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<sst xmlns="http://schemas.openxmlformats.org/spreadsheetml/2006/main" uniqueCount="46">
  <si>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</si>
  <si>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</si>
  <si>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</si>
  <si>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układu kompensacji mocy biernej pojemnościowej oraz montaż przeciwpożarowego wyłącznika prądu wraz przyciskami sterującymi</t>
  </si>
  <si>
    <t>Komentarz do całej oferty:</t>
  </si>
  <si>
    <t>LP</t>
  </si>
  <si>
    <t>Kryterium</t>
  </si>
  <si>
    <t>Opis</t>
  </si>
  <si>
    <t>Twoja propozycja/komentarz</t>
  </si>
  <si>
    <t>Wzór umowy</t>
  </si>
  <si>
    <t>Zapoznałem/am się z treścią wzoru umowy. Proszę potwierdzić wpisując "Akceptuję"</t>
  </si>
  <si>
    <t>Termin realizacji</t>
  </si>
  <si>
    <t>Wykonawca zrealizuje wykonanie robót do 06.12.2024
Proszę potwierdzić wpisując "Akceptuję"</t>
  </si>
  <si>
    <t>Warunki płatności</t>
  </si>
  <si>
    <t>Przelew 21 dni od dostarczenia prawidłowo wystawionej faktury. Proszę potwierdzić wpisując "Akceptuję"</t>
  </si>
  <si>
    <t>Kwalifikacje zawodowe</t>
  </si>
  <si>
    <t>Oświadczam, iż dysponuję lub będę dysponował osobami zdolnymi do wykonania niniejszego zamówienia, posiadającymi prawo wykonywania zawodu tj.: minimum 1 osobą, która będzie pełniła funkcję kierownika robót elektrycznych posiadającą uprawnienia  budowlane w specjalności instalacji i urządzeń elektrycznych.</t>
  </si>
  <si>
    <t xml:space="preserve">Oświadczenie Wykonawcy </t>
  </si>
  <si>
    <t>Oświadczam, że posiadam doświadczenie w zakresie przedmiotu zamówienia. Proszę załączyć formularz do zapytania ofertowego (załącznik nr 2)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</si>
  <si>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 ze zm.).</t>
  </si>
  <si>
    <t>Proszę potwierdzić wpisując "Oświadczam"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</si>
  <si>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</si>
  <si>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</si>
  <si>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</si>
  <si>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</si>
  <si>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</si>
  <si>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</si>
  <si>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</si>
  <si>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</si>
  <si>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</si>
  <si>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kompensacji mocy biernej pojemnościowej</t>
  </si>
  <si>
    <t>Zgodnie załączoną dokumentacją</t>
  </si>
  <si>
    <t>szt.</t>
  </si>
  <si>
    <t>23%</t>
  </si>
  <si>
    <t>PLN</t>
  </si>
  <si>
    <t>montaż przeciwpożarowego wyłącznika prądu wraz z przyciskami sterującymi</t>
  </si>
  <si>
    <t>Razem:</t>
  </si>
  <si>
    <t>Załączniki do postępowania</t>
  </si>
  <si>
    <t>Źródło</t>
  </si>
  <si>
    <t>Nazwa załącznika</t>
  </si>
  <si>
    <t>Warunki postępowania</t>
  </si>
  <si>
    <t>Dokumentacja do postępowania załacznik nr 1.7z</t>
  </si>
  <si>
    <t>Formularz ofertowy załacznik nr 2.docx</t>
  </si>
  <si>
    <t>Wzór umowy.docx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</si>
  <si>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</si>
  <si>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Państwo,&lt;/span&gt;&lt;/p&gt;&lt;br&gt;&lt;h2 style="margin-top:0cm;margin-right:0cm;margin-bottom:14.4pt;margin-left:
0cm;background:white;vertical-align:baseline"&gt;&lt;span class="Styl4Znak"&gt;&lt;span style="font-size:10.0pt;mso-bidi-font-family:Cambria;
mso-bidi-theme-font:major-latin"&gt;&amp;nbsp;&lt;br&gt;&lt;/span&gt;&lt;/span&gt;&lt;font color="#000000" face="Calibri, sans-serif" style=""&gt;&lt;span style="font-size: 14.6667px;"&gt;Powiatowy Urząd Pracy w Radomiu zaprasza do złożenia oferty na przeprowadzenie robót elektrycznych&amp;nbsp;&lt;/span&gt;&lt;/font&gt;&lt;span style="font-size: 14.6667px; color: rgb(0, 0, 0); font-family: Calibri, sans-serif;"&gt;dla potrzeb budynku biurowego Powiatowego Urzędu Pracy w Radomiu Filia w Pionkach. Postępowanie prowadzone jest w trybie pozaustawowym na podstawie regulaminu wewnętrznego dotyczącego wydatkowania środków publicznych mających zastosowanie do zamówień i konkursów o wartości poniżej kwoty 130 000 zł/netto (Zarządzenie nr 26/2024 Dyrektora PUP w Radomiu z dnia 29 lipca 2024 r.), do którego nie znajdują zastosowania przepisy ustawy z dnia 11 września 2019 r. PZP&amp;nbsp; na mocy art. 2 ust .1 pkt 1 tejże ustawy.&amp;nbsp;&lt;/span&gt;&lt;/h2&gt;&lt;h1 style="margin-top:0cm;margin-right:0cm;margin-bottom:14.4pt;margin-left:
0cm;background:white;vertical-align:baseline"&gt;&lt;font color="#000000" face="Calibri, sans-serif"&gt;&lt;span style="font-size: 14.6667px;"&gt;&lt;strong&gt;I.&lt;span style="white-space:pre"&gt;	&lt;/span&gt;Przedmiot zamówienia i jego opis.&lt;/strong&gt;&lt;/span&gt;&lt;/font&gt;&lt;/h1&gt;&lt;h3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&lt;/span&gt;Przedmiot zamówienia realizowany w ramach zadań „Kompensacja mocy biernej pojemnościowej w budynku Filii PUP w Pionkach” oraz „Dostosowanie przeciwpożarowego wyłącznika prądu w budynku Filii PUP w Pionkach”.&lt;br&gt;&lt;/span&gt;&lt;/font&gt;&lt;font color="#000000" face="Calibri, sans-serif"&gt;&lt;span style="font-size: 14.6667px;"&gt;2.&lt;span style="white-space:pre"&gt;	&lt;/span&gt;Przedmiotem zamówienia jest przeprowadzenie robót elektrycznych dla potrzeb budynku biurowego zlokalizowanego w Pionkach przy ul. Kozienickiej 34 - Filia Powiatowego Urzędu Pracy w Radomiu.&amp;nbsp; W ramach zadania Wykonawca zobowiązany jest do wykonania układu kompensacji mocy biernej pojemnościowej oraz montażu przeciwpożarowego wyłącznika prądu oraz przycisków sterujących przeciwpożarowym wyłącznikiem.&amp;nbsp;&amp;nbsp;&lt;br&gt;&lt;/span&gt;&lt;/font&gt;&lt;font color="#000000" face="Calibri, sans-serif"&gt;&lt;span style="font-size: 14.6667px;"&gt;3.&lt;span style="white-space:pre"&gt;	&lt;/span&gt;Zamawiający opisał przedmiot zamówienia za pomocą dokumentacji technicznej stanowiącej załącznik do niniejszego zapytania w podziale na dwie części:&amp;nbsp;&lt;br&gt;&lt;/span&gt;&lt;/font&gt;&lt;font color="#000000" face="Calibri, sans-serif"&gt;&lt;span style="font-size: 14.6667px;"&gt;a)&lt;span style="white-space:pre"&gt;	&lt;/span&gt;Kompensacja mocy biernej pojemnościowej,&lt;br&gt;&lt;/span&gt;&lt;/font&gt;&lt;font color="#000000" face="Calibri, sans-serif"&gt;&lt;span style="font-size: 14.6667px;"&gt;b)&lt;span style="white-space:pre"&gt;	&lt;/span&gt;Przeciwpożarowy wyłącznik prądu (PWP).&amp;nbsp;&lt;br&gt;&lt;/span&gt;&lt;/font&gt;&lt;font color="#000000" face="Calibri, sans-serif"&gt;&lt;span style="font-size: 14.6667px;"&gt;4.&lt;span style="white-space:pre"&gt;	&lt;/span&gt;Roboty muszą być wykonane zgodnie z załączoną dokumentacją techniczną, obowiązującymi przepisami, normami oraz zasadami wiedzy technicznej i sztuki budowlanej.&amp;nbsp;&lt;br&gt;&lt;/span&gt;&lt;/font&gt;&lt;font color="#000000" face="Calibri, sans-serif"&gt;&lt;span style="font-size: 14.6667px;"&gt;5.&lt;span style="white-space:pre"&gt;	&lt;/span&gt;Przedmiary robót mają charakter pomocniczy w sporządzeniu oferty i wyliczeniu ceny ryczałtowej. Wykonawca winien sprawdzić przedmiary z dokumentacją zamieszczoną do niniejszego postępowania na etapie przygotowania oferty i wycenić wszystkie prace określone w dokumentacji, w tym na rysunkach pomocniczych. W przypadku wykrycia na etapie przygotowywania oferty niezgodności pomiędzy dokumentacją a przedmiarami, Wykonawca powinien zwrócić się do Zamawiającego z prośbą&amp;nbsp; o ich wyjaśnienie. Wykonawca powinien uwzględnić uwagi Zamawiającego i odpowiednio je wycenić. W przypadku gdy Wykonawca nie uwzględni uwag Zamawiającego, ponosi ryzyko takiego działania i będzie zobowiązany do wykonania wszystkich prac wynikających z odpowiedzi w ramach ceny ryczałtowej. Wykonawca ma obowiązek zapoznać się dokładanie z całą załączoną dokumentacją techniczną.&amp;nbsp;&lt;/span&gt;&lt;/font&gt;&lt;/h3&gt;&lt;h3 style="margin-top:0cm;margin-right:0cm;margin-bottom:14.4pt;margin-left:
0cm;background:white;vertical-align:baseline"&gt;&lt;font color="#000000" face="Calibri, sans-serif"&gt;&lt;span style="font-size: 14.6667px;"&gt;6.&lt;span style="white-space: pre;"&gt;	&lt;/span&gt;Termin realizacji zamówienia&amp;nbsp;&lt;br&gt;&lt;/span&gt;&lt;/font&gt;&lt;font color="#000000" face="Calibri, sans-serif"&gt;&lt;span style="font-size: 14.6667px;"&gt;Przeprowadzenie wszystkich robót określonych w dokumentacji winno nastąpić&amp;nbsp; do 6.12.2024 r.&amp;nbsp;&lt;/span&gt;&lt;/font&gt;&lt;/h3&gt;&lt;h3 style="margin-top:0cm;margin-right:0cm;margin-bottom:14.4pt;margin-left:
0cm;background:white;vertical-align:baseline"&gt;&lt;font color="#000000" face="Calibri, sans-serif"&gt;&lt;span style="font-size: 14.6667px;"&gt;7.&lt;span style="white-space: pre;"&gt;	&lt;/span&gt;Okres gwarancji&amp;nbsp;&lt;br&gt;&lt;/span&gt;&lt;/font&gt;&lt;font color="#000000" face="Calibri, sans-serif"&gt;&lt;span style="font-size: 14.6667px;"&gt;Wykonawca udzieli minimum 60 miesięcznej gwarancji na wykonane roboty.&lt;/span&gt;&lt;/font&gt;&lt;/h3&gt;&lt;h1 style="margin-top:0cm;margin-right:0cm;margin-bottom:14.4pt;margin-left:
0cm;background:white;vertical-align:baseline"&gt;&lt;strong&gt;&lt;span style="font-size: 14.6667px; color: rgb(0, 0, 0); font-family: Calibri, sans-serif;"&gt;II.&lt;/span&gt;&lt;span style="font-size: 14.6667px; color: rgb(0, 0, 0); font-family: Calibri, sans-serif; white-space: pre;"&gt;	&lt;/span&gt;&lt;span style="font-size: 14.6667px; color: rgb(0, 0, 0); font-family: Calibri, sans-serif;"&gt;Warunki udziału w postępowaniu:&amp;nbsp;&lt;/span&gt;&lt;/strong&gt;&lt;br&gt;&lt;/h1&gt;&lt;h4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określa następujące warunki udziału w postępowaniu:&lt;/span&gt;&lt;/font&gt;&lt;/h4&gt;&lt;h4 style="margin-top:0cm;margin-right:0cm;margin-bottom:14.4pt;margin-left:
0cm;background:white;vertical-align:baseline"&gt;&lt;/h4&gt;&lt;h3&gt;&lt;font color="#000000" face="Calibri, sans-serif"&gt;&lt;span style="font-size: 14.6667px;"&gt;a)&lt;span style="white-space:pre"&gt;	&lt;/span&gt;W odniesieniu do warunku dotyczącego zdolności zawodowej, zamawiający wymaga, aby wykonawca wykazał, iż dysponuje lub będzie dysponował osobami zdolnymi do wykonania niniejszego zamówienia, posiadającymi prawo wykonywania zawodu tj.: minimum 1 osobą, która będzie pełniła funkcję kierownika robót elektrycznych posiadającą uprawnienia&amp;nbsp; budowlane w specjalności instalacji i urządzeń elektrycznych.&lt;br&gt;&lt;/span&gt;&lt;/font&gt;&lt;font color="#000000" face="Calibri, sans-serif"&gt;&lt;span style="font-size: 14.6667px;"&gt;Ocena nastąpi na podstawie złożonego oświadczenia na formularzu ofertowym, którego prawdziwość potwierdzi Wykonawca oceniony najwyżej, składając na wezwanie stosowne dokumenty w tym zakresie.&lt;br&gt;&lt;/span&gt;&lt;/font&gt;&lt;font color="#000000" face="Calibri, sans-serif"&gt;&lt;span style="font-size: 14.6667px;"&gt;b)&lt;span style="white-space:pre"&gt;	&lt;/span&gt;Oświadczenie Wykonawcy o posiadaniu doświadczenia w zakresie przedmiotu zamówienia, które zamawiający oceni na podstawie formularza ofertowego.&amp;nbsp;&lt;br&gt;&lt;/span&gt;&lt;/font&gt;&lt;font color="#000000" face="Calibri, sans-serif"&gt;&lt;span style="font-size: 14.6667px;"&gt;c)&lt;span style="white-space:pre"&gt;	&lt;/span&gt;Oświadczenie o braku podstaw wykluczenia w stosunku do którego nie zachodzą przesłanki wykluczenia&amp;nbsp;&lt;/span&gt;&lt;/font&gt;&lt;font color="#000000" face="Calibri, sans-serif"&gt;&lt;span style="font-size: 14.6667px;"&gt;z postępowania określone w art. 7 ust. 1 ustawy z dnia 13 kwietnia 2022 r. o szczególnych rozwiązaniach&amp;nbsp;&lt;/span&gt;&lt;/font&gt;&lt;font color="#000000" face="Calibri, sans-serif"&gt;&lt;span style="font-size: 14.6667px;"&gt;w zakresie przeciwdziałania wspierania agresji na Ukrainę oraz służących ochronie bezpieczeństwa narodowego (t.j. Dz.U. 2024 poz. 507 ze zm.).&amp;nbsp;&lt;br&gt;&lt;/span&gt;&lt;/font&gt;&lt;font color="#000000" face="Calibri, sans-serif"&gt;&lt;span style="font-size: 14.6667px;"&gt;Ocena istnienia lub braku istnienia podstaw do wykluczenia Wykonawcy z postępowania w związku&amp;nbsp;&lt;/span&gt;&lt;/font&gt;&lt;font color="#000000" face="Calibri, sans-serif"&gt;&lt;span style="font-size: 14.6667px;"&gt;z okolicznościami, o których mowa powyżej&amp;nbsp; Zamawiający dokona w oparciu o złożone oświadczenie&amp;nbsp;&lt;/span&gt;&lt;/font&gt;&lt;font color="#000000" face="Calibri, sans-serif"&gt;&lt;span style="font-size: 14.6667px;"&gt;w formularzu ofertowym.&lt;br&gt;&lt;/span&gt;&lt;/font&gt;&lt;font color="#000000" face="Calibri, sans-serif"&gt;&lt;span style="font-size: 14.6667px;"&gt;d)&lt;span style="white-space:pre"&gt;	&lt;/span&gt;Zapoznanie z klauzulą RODO określoną w załączniku do zapytania. Ocena nastąpi w oparciu&amp;nbsp; o złożone oświadczenie w formularzu ofertowym.&lt;/span&gt;&lt;/font&gt;&lt;/h3&gt;&lt;h4 style="margin-top:0cm;margin-right:0cm;margin-bottom:14.4pt;margin-left:
0cm;background:white;vertical-align:baseline"&gt;&lt;font color="#000000" face="Calibri, sans-serif"&gt;&lt;span style="font-size: 14.6667px;"&gt;2.&lt;span style="white-space:pre"&gt;	&lt;/span&gt;Brak wypełnienia dyspozycji określonych powyżej spowoduje wykluczenie Wykonawcy z udziału&amp;nbsp;&lt;/span&gt;&lt;/font&gt;&lt;font color="#000000" face="Calibri, sans-serif"&gt;&lt;span style="font-size: 14.6667px;"&gt;w postępowaniu.&lt;/span&gt;&lt;/font&gt;&lt;/h4&gt;&lt;h1 style="margin-top:0cm;margin-right:0cm;margin-bottom:14.4pt;margin-left:
0cm;background:white;vertical-align:baseline"&gt;&lt;strong&gt;&lt;span style="font-size: 14.6667px; color: rgb(0, 0, 0); font-family: Calibri, sans-serif;"&gt;III.&lt;/span&gt;&lt;span style="font-size: 14.6667px; color: rgb(0, 0, 0); font-family: Calibri, sans-serif; white-space: pre;"&gt;	&lt;/span&gt;&lt;span style="font-size: 14.6667px; color: rgb(0, 0, 0); font-family: Calibri, sans-serif;"&gt;Warunki płatności&amp;nbsp;&lt;/span&gt;&lt;/strong&gt;&lt;br&gt;&lt;/h1&gt;&lt;h3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 Za poprawnie wykonany przedmiot zamówienia wykonawcy przysługuje wynagrodzenie ryczałtowe jakie zostanie określone w formularzu ofertowym (Załącznik nr 2).&lt;br&gt;&lt;/span&gt;&lt;/font&gt;&lt;font color="#000000" face="Calibri, sans-serif"&gt;&lt;span style="font-size: 14.6667px;"&gt;2.&lt;span style="white-space:pre"&gt;	&lt;/span&gt;Szczegółowe warunki realizacji zamówienia oraz warunki płatności zawarte są w projekcie umowy, który stanowi załącznik nr 3 do niniejszego zapytania.&amp;nbsp;&lt;/span&gt;&lt;/font&gt;&lt;/h3&gt;&lt;h1 style="margin-top:0cm;margin-right:0cm;margin-bottom:14.4pt;margin-left:
0cm;background:white;vertical-align:baseline"&gt;&lt;strong&gt;&lt;span style="font-size: 14.6667px; color: rgb(0, 0, 0); font-family: Calibri, sans-serif;"&gt;IV.&lt;/span&gt;&lt;span style="font-size: 14.6667px; color: rgb(0, 0, 0); font-family: Calibri, sans-serif; white-space: pre;"&gt;	&lt;/span&gt;&lt;span style="font-size: 14.6667px; color: rgb(0, 0, 0); font-family: Calibri, sans-serif;"&gt;Sposób przygotowania i złożenia oferty&lt;/span&gt;&lt;/strong&gt;&lt;br&gt;&lt;/h1&gt;&lt;h3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&lt;/span&gt;Każdy wykonawca może złożyć tylko jedną ofertę w niniejszym postępowaniu.&lt;br&gt;&lt;/span&gt;&lt;/font&gt;&lt;font color="#000000" face="Calibri, sans-serif"&gt;&lt;span style="font-size: 14.6667px;"&gt;2.&lt;span style="white-space:pre"&gt;	&lt;/span&gt;Ofertę należy złożyć&amp;nbsp; w języku polskim, w postaci elektronicznej na platformie zakupowej openNexus wg formularza tam udostępnionego do dnia 30.10.2024 r. do godz. 12.00 oraz załączyć wypełniony, podpisany i zeskanowany formularz ofertowy wg załącznika nr 2 do zapytania ofertowego.&lt;/span&gt;&lt;/font&gt;&lt;/h3&gt;&lt;h1 style="margin-top:0cm;margin-right:0cm;margin-bottom:14.4pt;margin-left:
0cm;background:white;vertical-align:baseline"&gt;&lt;strong&gt;&lt;span style="font-size: 14.6667px; color: rgb(0, 0, 0); font-family: Calibri, sans-serif;"&gt;V.&lt;/span&gt;&lt;span style="font-size: 14.6667px; color: rgb(0, 0, 0); font-family: Calibri, sans-serif; white-space: pre;"&gt;	&lt;/span&gt;&lt;span style="font-size: 14.6667px; color: rgb(0, 0, 0); font-family: Calibri, sans-serif;"&gt;Opis kryteriów oceny ofert&lt;/span&gt;&lt;/strong&gt;&lt;br&gt;&lt;/h1&gt;&lt;h3 style="margin-top:0cm;margin-right:0cm;margin-bottom:14.4pt;margin-left:
0cm;background:white;vertical-align:baseline"&gt;&lt;font color="#000000" face="Calibri, sans-serif"&gt;&lt;span style="font-size: 14.6667px;"&gt;Kryterium – Cena, Waga kryterium – 100%. W cenie oferty uwzględnić należy wszystkie czynności, które muszą być wykonane w celu należytego zrealizowania przedmiotu zamówienia.&amp;nbsp; &amp;nbsp; &amp;nbsp; &amp;nbsp; &amp;nbsp; &amp;nbsp; &amp;nbsp; &amp;nbsp; &amp;nbsp; &amp;nbsp; &amp;nbsp; &amp;nbsp; &amp;nbsp; &amp;nbsp; &amp;nbsp; &amp;nbsp; &amp;nbsp; &amp;nbsp; &amp;nbsp; &amp;nbsp; &amp;nbsp; &amp;nbsp; &amp;nbsp; &amp;nbsp;&lt;br&gt;&lt;/span&gt;&lt;/font&gt;&lt;font color="#000000" face="Calibri, sans-serif"&gt;&lt;span style="font-size: 14.6667px;"&gt;Za najkorzystniejszą ofertę zostanie uznana oferta z najniższą ceną wśród ważnych ofert.&lt;/span&gt;&lt;/font&gt;&lt;/h3&gt;&lt;h1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sans-serif;"&gt;VI.&lt;/span&gt;&lt;span style="font-size: 14.6667px; color: rgb(0, 0, 0); font-family: Calibri, sans-serif; white-space: pre;"&gt;	&lt;/span&gt;&lt;span style="font-size: 14.6667px; color: rgb(0, 0, 0); font-family: Calibri, sans-serif;"&gt;Osoby upoważnione do kontaktu z wykonawcami:&lt;/span&gt;&lt;/strong&gt;&lt;br&gt;&lt;/h1&gt;&lt;h4 style="margin-top:0cm;margin-right:0cm;margin-bottom:14.4pt;margin-left:
0cm;background:white;vertical-align:baseline"&gt;&lt;u&gt;&lt;font color="#000000" face="Calibri, sans-serif"&gt;&lt;span style="font-size: 14.6667px;"&gt;Małgorzata Bukowska tel.: 539 155 559,&amp;nbsp; e-mail: mbukowska@pupradom.pl,&lt;br&gt;&lt;/span&gt;&lt;/font&gt;&lt;font color="#000000" face="Calibri, sans-serif"&gt;&lt;span style="font-size: 14.6667px;"&gt;Radosław Sochaj&amp;nbsp; tel. 48 386 71 18, e-mail: rsochaj@pupradom.pl.&lt;/span&gt;&lt;/font&gt;&lt;/u&gt;&lt;/h4&gt;&lt;h1 style="margin-top:0cm;margin-right:0cm;margin-bottom:14.4pt;margin-left:
0cm;background:white;vertical-align:baseline"&gt;&lt;strong&gt;&lt;span style="font-size: 14.6667px; color: rgb(0, 0, 0); font-family: Calibri, sans-serif;"&gt;VII.&lt;/span&gt;&lt;span style="font-size: 14.6667px; color: rgb(0, 0, 0); font-family: Calibri, sans-serif; white-space: pre;"&gt;	&lt;/span&gt;&lt;span style="font-size: 14.6667px; color: rgb(0, 0, 0); font-family: Calibri, sans-serif;"&gt;Formalności&lt;/span&gt;&lt;/strong&gt;&lt;br&gt;&lt;/h1&gt;&lt;h3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zastrzega sobie prawo do uzupełnienia dokumentów potwierdzających udział&amp;nbsp;&lt;/span&gt;&lt;/font&gt;&lt;font color="#000000" face="Calibri, sans-serif"&gt;&lt;span style="font-size: 14.6667px;"&gt;w postępowaniu.&lt;br&gt;&lt;/span&gt;&lt;/font&gt;&lt;font color="#000000" face="Calibri, sans-serif"&gt;&lt;span style="font-size: 14.6667px;"&gt;2.&lt;span style="white-space:pre"&gt;	&lt;/span&gt;Złożenie zapytania ofertowego jak też otrzymanie w jego wyniku oferty nie jest równoznaczne&amp;nbsp;&lt;/span&gt;&lt;/font&gt;&lt;span style="font-size: 14.6667px; color: rgb(0, 0, 0); font-family: Calibri, sans-serif;"&gt;z udzieleniem zamówienia przez PUP.&lt;br&gt;&lt;/span&gt;&lt;font color="#000000" face="Calibri, sans-serif"&gt;&lt;span style="font-size: 14.6667px;"&gt;3.&lt;span style="white-space:pre"&gt;	&lt;/span&gt;Zamawiający zastrzega sobie prawo do odstąpienia od zamówienia bez podania przyczyny.&lt;br&gt;&lt;/span&gt;&lt;/font&gt;&lt;font color="#000000" face="Calibri, sans-serif"&gt;&lt;span style="font-size: 14.6667px;"&gt;4.&lt;span style="white-space:pre"&gt;	&lt;/span&gt;Przesłana oferta nie stanowi gwarancji udzielenia zamówienia.&lt;br&gt;&lt;/span&gt;&lt;/font&gt;&lt;font color="#000000" face="Calibri, sans-serif"&gt;&lt;span style="font-size: 14.6667px;"&gt;5.&lt;span style="white-space:pre"&gt;	&lt;/span&gt;W przypadku uchylenia się od zawarcia umowy przez Wykonawcę, na warunkach określonych&amp;nbsp;&lt;/span&gt;&lt;/font&gt;&lt;span style="font-size: 14.6667px; color: rgb(0, 0, 0); font-family: Calibri, sans-serif;"&gt;w niniejszym zapytaniu, zamawiający może wybrać ofertę najkorzystniejszą spośród pozostałych ofert niepodlegających odrzuceniu.&lt;br&gt;&lt;/span&gt;&lt;font color="#000000" face="Calibri, sans-serif"&gt;&lt;span style="font-size: 14.6667px;"&gt;6.&lt;span style="white-space:pre"&gt;	&lt;/span&gt;Oferta nie podpisana przez osobę reprezentującą podmiot lub brak jej załączenia spowoduje jej&amp;nbsp; odrzucenie.&amp;nbsp;&lt;br&gt;&lt;/span&gt;&lt;/font&gt;&lt;font color="#000000" face="Calibri, sans-serif"&gt;&lt;span style="font-size: 14.6667px;"&gt;7.&lt;span style="white-space:pre"&gt;	&lt;/span&gt;Ewentualne zapytania należy kierować do zamawiającego przez platformę zakupową poprzez ,,wyślij wiadomość” w terminie składania ofert.&lt;br&gt;&lt;/span&gt;&lt;/font&gt;&lt;font color="#000000" face="Calibri, sans-serif"&gt;&lt;span style="font-size: 14.6667px;"&gt;8.&lt;span style="white-space:pre"&gt;	&lt;/span&gt;Oferty złożone po terminie zostaną odrzucone.&lt;/span&gt;&lt;/font&gt;&lt;/h3&gt;&lt;h1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sans-serif;"&gt;VIII.&lt;/span&gt;&lt;span style="font-size: 14.6667px; color: rgb(0, 0, 0); font-family: Calibri, sans-serif; white-space: pre;"&gt;	&lt;/span&gt;&lt;span style="font-size: 14.6667px; color: rgb(0, 0, 0); font-family: Calibri, sans-serif;"&gt;Załączniki do zapytania ofertowego stanowią:&lt;/span&gt;&lt;/strong&gt;&lt;br&gt;&lt;/h1&gt;&lt;h3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&lt;/span&gt;Dokumentacja techniczna&amp;nbsp;&lt;br&gt;&lt;/span&gt;&lt;/font&gt;&lt;font color="#000000" face="Calibri, sans-serif"&gt;&lt;span style="font-size: 14.6667px;"&gt;2.&lt;span style="white-space:pre"&gt;	&lt;/span&gt;Formularz ofertowy&lt;br&gt;&lt;/span&gt;&lt;/font&gt;&lt;font color="#000000" face="Calibri, sans-serif"&gt;&lt;span style="font-size: 14.6667px;"&gt;3.&lt;span style="white-space:pre"&gt;	&lt;/span&gt;Projekt umowy&amp;nbsp;&lt;br&gt;&lt;/span&gt;&lt;/font&gt;&lt;font color="#000000" face="Calibri, sans-serif"&gt;&lt;span style="font-size: 14.6667px;"&gt;4.&lt;span style="white-space:pre"&gt;	&lt;/span&gt;Klauzula RODO&lt;/span&gt;&lt;/font&gt;&lt;/h3&gt;&lt;p&gt;&lt;br&gt;&lt;/p&gt;&lt;p class="MsoNormal" style="margin-top:3.0pt;line-height:normal;tab-stops:402.55pt"&gt;&lt;br&gt;&lt;/p&gt;&lt;p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style="color: rgb(102, 102, 102); font-family: &amp;quot;Open Sans&amp;quot;, sans-serif; font-size: 14px; white-space: normal;"&gt;&amp;nbsp;&lt;strong&gt;(48)&amp;nbsp;386 71 18&amp;nbsp;&lt;/strong&gt;&amp;nbsp;&lt;/span&gt;&amp;nbsp;&lt;/span&gt;&lt;/p&gt;&lt;p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</si>
</sst>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a780a91677c82cab042eb40ebac358e.7z" TargetMode="External"/><Relationship Id="rId_hyperlink_2" Type="http://schemas.openxmlformats.org/officeDocument/2006/relationships/hyperlink" Target="https://wwraz.platformazakupowa.pl/file/get_new/c91d3d91ff465688ad73c2e0dc29b844.docx" TargetMode="External"/><Relationship Id="rId_hyperlink_3" Type="http://schemas.openxmlformats.org/officeDocument/2006/relationships/hyperlink" Target="https://wwraz.platformazakupowa.pl/file/get_new/4e6395f89b060660682a90104592721f.docx" TargetMode="External"/><Relationship Id="rId_hyperlink_4" Type="http://schemas.openxmlformats.org/officeDocument/2006/relationships/hyperlink" Target="https://wwraz.platformazakupowa.pl/file/get_new/f7359d79b7d1d6fbdd41c57dbff63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3253900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3253901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1789976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1789977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1003065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1003065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1003065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1003065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2024-11-23T05:01:41+01:00</dcterms:created>
  <dcterms:modified xsi:type="dcterms:W3CDTF">2024-11-23T05:01:41+01:00</dcterms:modified>
  <dc:title>Untitled Spreadsheet</dc:title>
  <dc:description/>
  <dc:subject/>
  <cp:keywords/>
  <cp:category/>
</cp:coreProperties>
</file>