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<sst xmlns="http://schemas.openxmlformats.org/spreadsheetml/2006/main" uniqueCount="37">
  <si>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</si>
  <si>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</si>
  <si>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</si>
  <si>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szafy zgodnej ze specyfikacją.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</si>
  <si>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</si>
  <si>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</si>
  <si>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</si>
  <si>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</si>
  <si>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</si>
  <si>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</si>
  <si>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</si>
  <si>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</si>
  <si>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</si>
  <si>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</si>
  <si>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</si>
  <si>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</si>
  <si>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</si>
  <si>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</si>
  <si>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</si>
  <si>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</si>
  <si>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</si>
  <si>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</si>
  <si>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</si>
  <si>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</si>
  <si>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</si>
  <si>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</si>
  <si>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</si>
  <si>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</si>
  <si>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</si>
  <si>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</si>
  <si>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</si>
  <si>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</si>
  <si>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</si>
  <si>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</si>
  <si>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</si>
  <si>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SPECYFIKACJA ZAMÓWIENIA - szafa 3 p.docx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</si>
  <si>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PCD.WTIT.2262.474.2024&lt;/span&gt;&lt;/p&gt;&lt;p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style="margin: 0cm 0cm 0cm 36pt; line-height: normal; background-image: initial; background-position: initial; background-size: initial; background-repeat: initial; background-attachment: initial; background-origin: initial; background-clip: initial;"&gt;&lt;span style="font-family:&amp;quot;inherit&amp;quot;,serif;mso-fareast-font-family:
&amp;quot;Times New Roman&amp;quot;;mso-bidi-font-family:&amp;quot;Segoe UI&amp;quot;;color:black;border:none windowtext 1.0pt;
mso-border-alt:none windowtext 0cm;padding:0cm;mso-fareast-language:PL"&gt;&lt;br&gt;&lt;/span&gt;&lt;font color="#000000"&gt;Dostawa szafy zgodnej ze załączoną specyfikacją.&lt;/font&gt;&lt;/p&gt;&lt;p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!supportLists]--&gt;&lt;strong&gt;&lt;span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&lt;/span&gt;&lt;/span&gt;&lt;!--[endif]--&gt;&lt;/strong&gt;&lt;span style="color:black;layout-grid-mode:line"&gt;&lt;strong&gt;Termin
realizacji zamówienia: 10.12.2024 r.&lt;/strong&gt;&lt;o:p&gt;&lt;/o:p&gt;&lt;/span&gt;&lt;/p&gt;&lt;p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style="margin-left:32.2pt;text-align:justify;
text-indent:-18.0pt;line-height:150%;mso-list:l5 level1 lfo6"&gt;&lt;!--[if !supportLists]--&gt;&lt;span style="color:black;layout-grid-mode:line"&gt;1) Szymon Pluciński, szymon.plucinski@pcd.poznan.pl,&amp;nbsp;&lt;/span&gt;&lt;span style="color: rgb(0, 0, 0); font-family: &amp;quot;Times New Roman&amp;quot;, serif; font-size: 16px; text-indent: -18.9333px;"&gt;tel. 795-435-659&lt;/span&gt;&lt;span style="color: black;"&gt;&amp;nbsp;&lt;/span&gt;&lt;/p&gt;&lt;p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href="file:///D:/KM/OneDrive%20-%20POZNA%C5%83SKIE%20CENTRUM%20DZIEDZICTWA/Pulpit/wnioski%202024/479.docx#_ftn1"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href="file:///D:/KM/OneDrive%20-%20POZNA%C5%83SKIE%20CENTRUM%20DZIEDZICTWA/Pulpit/wnioski%202024/479.docx#_ftnref1"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</si>
</sst>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622288aa83b674919618263710690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1011257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1011257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1011257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1011257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2025-05-16T11:05:31+02:00</dcterms:created>
  <dcterms:modified xsi:type="dcterms:W3CDTF">2025-05-16T11:05:31+02:00</dcterms:modified>
  <dc:title>Untitled Spreadsheet</dc:title>
  <dc:description/>
  <dc:subject/>
  <cp:keywords/>
  <cp:category/>
</cp:coreProperties>
</file>