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<sst xmlns="http://schemas.openxmlformats.org/spreadsheetml/2006/main" uniqueCount="43">
  <si>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</si>
  <si>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</si>
  <si>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</si>
  <si>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"Prawo jazdy kat. D po C i kwalifikacja wstępna przyspieszona uzupełniająca"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</si>
  <si>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</si>
  <si>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</si>
  <si>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</si>
  <si>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</si>
  <si>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</si>
  <si>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</si>
  <si>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</si>
  <si>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</si>
  <si>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grudnia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</si>
  <si>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</si>
  <si>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</si>
  <si>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</si>
  <si>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</si>
  <si>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koszty.</t>
  </si>
  <si>
    <t>Koszt ubezpieczenia NNW należy doliczyć do kosztów szkolenia. Proszę potwierdzić wpisując "Akceptuje"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</si>
  <si>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</si>
  <si>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</si>
  <si>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</si>
  <si>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</si>
  <si>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</si>
  <si>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</si>
  <si>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</si>
  <si>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</si>
  <si>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</si>
  <si>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Szkolenie "Prawo jazdy kat. D po C i kwalifikacja wstępna przyspieszona uzupełniająca"</t>
  </si>
  <si>
    <t>Szkolenie "Prawo jazdy kat. D po C i kwalifikacja wstępna przyspieszona uzupełniająca"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</si>
  <si>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</si>
  <si>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</si>
  <si>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</si>
  <si>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</si>
  <si>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</si>
  <si>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</si>
  <si>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</si>
  <si>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</si>
  <si>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</si>
  <si>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</si>
  <si>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</si>
  <si>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</si>
  <si>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style="font-family: Calibri, sans-serif; font-size: 16px;"&gt;Powiatowy Urząd Pracy w Radomiu zaprasza do złożenia oferty na przeprowadzenie szkolenia o tematyce&amp;nbsp;&lt;/span&gt;&lt;span style="scrollbar-color: var(--on-color-scrollbar-thumb) var(--on-color-scrollbar-track); font-weight: 700; font-family: Calibri, sans-serif; font-size: 16px;"&gt;„Prawo jazdy kat. D po C&lt;br style="scrollbar-color: var(--on-color-scrollbar-thumb) var(--on-color-scrollbar-track);"&gt;i kwalifikacja wstępna przyspieszona uzupełniająca”&lt;/span&gt;&lt;span style="font-family: Calibri, sans-serif; font-size: 16px;"&gt;&amp;nbsp;dla jednej osoby uprawnionej zarejestrowanej w Powiatowym Urzędzie Pracy&lt;/span&gt;&lt;br style="scrollbar-color: var(--on-color-scrollbar-thumb) var(--on-color-scrollbar-track); font-family: Calibri, sans-serif; font-size: 16px;"&gt;&lt;span style="font-family: Calibri, sans-serif; font-size: 16px;"&gt;w Radomiu.&lt;/span&gt;&lt;/p&gt;&lt;p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</si>
</sst>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97dbe7ca0254c5966a67a47e9e65cb.docx" TargetMode="External"/><Relationship Id="rId_hyperlink_2" Type="http://schemas.openxmlformats.org/officeDocument/2006/relationships/hyperlink" Target="https://wwraz.platformazakupowa.pl/file/get_new/dca5da73f53d34c335099c8fc275550b.docx" TargetMode="External"/><Relationship Id="rId_hyperlink_3" Type="http://schemas.openxmlformats.org/officeDocument/2006/relationships/hyperlink" Target="https://wwraz.platformazakupowa.pl/file/get_new/0c528278d2fca88a99264932b4e2893a.rtf" TargetMode="External"/><Relationship Id="rId_hyperlink_4" Type="http://schemas.openxmlformats.org/officeDocument/2006/relationships/hyperlink" Target="https://wwraz.platformazakupowa.pl/file/get_new/800947316aaa3fd67f461607e58cf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3281536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1803092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1011380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1011380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1011380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1011380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2024-11-23T04:33:49+01:00</dcterms:created>
  <dcterms:modified xsi:type="dcterms:W3CDTF">2024-11-23T04:33:49+01:00</dcterms:modified>
  <dc:title>Untitled Spreadsheet</dc:title>
  <dc:description/>
  <dc:subject/>
  <cp:keywords/>
  <cp:category/>
</cp:coreProperties>
</file>