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<sst xmlns="http://schemas.openxmlformats.org/spreadsheetml/2006/main" uniqueCount="39">
  <si>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</si>
  <si>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</si>
  <si>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</si>
  <si>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kwartalnych przeglądów serwisowych: instalacji sygnalizacji pożaru, instalacji oddymiającej klatki schodowe, dźwiękowego systemu ostrzegawczego, systemów teletechnicznych serwerowni, zlokalizowanych w obiektach Wielospecjalistycznego Szpitala w Ostrowcu Świętokrzyskim.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</si>
  <si>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</si>
  <si>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</si>
  <si>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</si>
  <si>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</si>
  <si>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</si>
  <si>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</si>
  <si>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</si>
  <si>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</si>
  <si>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</si>
  <si>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</si>
  <si>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</si>
  <si>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</si>
  <si>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</si>
  <si>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</si>
  <si>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</si>
  <si>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</si>
  <si>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</si>
  <si>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</si>
  <si>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</si>
  <si>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</si>
  <si>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</si>
  <si>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</si>
  <si>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</si>
  <si>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</si>
  <si>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</si>
  <si>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</si>
  <si>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</si>
  <si>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zo_40_zaproszenie do złożenia oferty.pdf</t>
  </si>
  <si>
    <t>Zał. nr 1_zakres czynności.pdf</t>
  </si>
  <si>
    <t>Zał. nr 2_druk oferty.docx</t>
  </si>
  <si>
    <t>Zał. nr 3_projekt umowy serwis p-poż.pdf</t>
  </si>
  <si>
    <t>SSP_SOR_blokowy.jpg</t>
  </si>
  <si>
    <t>ODDYMIANIE_BLOK B_blokowy.jpg</t>
  </si>
  <si>
    <t>DSO_SOR_blokowy.jpg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</si>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</sst>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6b5b18d0d0292539a14d28fad757e4.pdf" TargetMode="External"/><Relationship Id="rId_hyperlink_2" Type="http://schemas.openxmlformats.org/officeDocument/2006/relationships/hyperlink" Target="https://wwraz.platformazakupowa.pl/file/get_new/14d120613561e1fe28fb08386e7e6269.pdf" TargetMode="External"/><Relationship Id="rId_hyperlink_3" Type="http://schemas.openxmlformats.org/officeDocument/2006/relationships/hyperlink" Target="https://wwraz.platformazakupowa.pl/file/get_new/8abc9dfa24a41468c520a5ddb5feaa97.docx" TargetMode="External"/><Relationship Id="rId_hyperlink_4" Type="http://schemas.openxmlformats.org/officeDocument/2006/relationships/hyperlink" Target="https://wwraz.platformazakupowa.pl/file/get_new/fb1e0204d6e0dc756857f45c124f2844.pdf" TargetMode="External"/><Relationship Id="rId_hyperlink_5" Type="http://schemas.openxmlformats.org/officeDocument/2006/relationships/hyperlink" Target="https://wwraz.platformazakupowa.pl/file/get_new/f867cdc2a3d6f6e32a563aafd7a5568f.jpg" TargetMode="External"/><Relationship Id="rId_hyperlink_6" Type="http://schemas.openxmlformats.org/officeDocument/2006/relationships/hyperlink" Target="https://wwraz.platformazakupowa.pl/file/get_new/4376a61039a866e6bb41d6094d1ced15.jpg" TargetMode="External"/><Relationship Id="rId_hyperlink_7" Type="http://schemas.openxmlformats.org/officeDocument/2006/relationships/hyperlink" Target="https://wwraz.platformazakupowa.pl/file/get_new/a973abd7024ae96d6f67aa9ef1d1ab0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1012438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1012438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1012438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1012438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1012438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1012438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1012438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2024-11-23T03:48:04+01:00</dcterms:created>
  <dcterms:modified xsi:type="dcterms:W3CDTF">2024-11-23T03:48:04+01:00</dcterms:modified>
  <dc:title>Untitled Spreadsheet</dc:title>
  <dc:description/>
  <dc:subject/>
  <cp:keywords/>
  <cp:category/>
</cp:coreProperties>
</file>