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<sst xmlns="http://schemas.openxmlformats.org/spreadsheetml/2006/main" uniqueCount="34">
  <si>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</si>
  <si>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</si>
  <si>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</si>
  <si>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tymczasowej linii energetycznej do zasilania sortowni KIVERCO na terenie Zakadu/Instalacji w Bełchatowie przy ul. Przemysłowej 14 i16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</si>
  <si>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</si>
  <si>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</si>
  <si>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</si>
  <si>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</si>
  <si>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</si>
  <si>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</si>
  <si>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</si>
  <si>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</si>
  <si>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</si>
  <si>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</si>
  <si>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</si>
  <si>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</si>
  <si>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</si>
  <si>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</si>
  <si>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</si>
  <si>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</si>
  <si>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</si>
  <si>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</si>
  <si>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tymczasowej linii energetycznej do zasilania sortowni KIVERCO na terenie Zakadu/Instalacji w Bełchatowie przy ul. Przemysłowej 14 i16</t>
  </si>
  <si>
    <t xml:space="preserve">Wykonanie zasilania elektrycznego do linii sortowniczej Kiverco (łączna moc urządzeń wchodzących w skład linii – ok 20 kW) na terenie Z/I w Bełchatowie przy ul. Przemysłowej 14 i 16.
Miejsce wpięcia zasilania – z istniejącej szafy RT 3 w hali produkcyjnej rozdrabniacza WEIMA.
Zasilanie prowadzone w korytach kablowych montowanych do istniejącej konstrukcji oraz ścian budynku i podwieszone nad ciągiem komunikacyjnym do zamontowanego na dedykowanym fundamencie betonowym słupa h= ok.  8m. Słup należy osadzić na fundamencie zamontowanym w uprzednio wyznaczonym i przygotowanym miejscu w okolicy linii sortowniczej. Montaż fundamentu wymaga wykucia fragmentu nawierzchni z płyt żelbetowych oraz wykonania wykopów pozwalających na prawidłowe jego posadowienie.
Na słupie lub obok niego zamocowana szafa rozdzielcza z niezbędnymi zabezpieczeniami oraz gniazdami:
- 125 A szt 1
- 32 A lewo, prawo szt 1.
- podwójne 230 V szt 1.
Po wykonaniu prac należy wykonać niezbędne badania elektryczne i dołączyć do protokołu odbioru prac.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</si>
  <si>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</si>
  <si>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</si>
  <si>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</si>
  <si>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</si>
  <si>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</si>
  <si>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</si>
  <si>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</si>
  <si>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</si>
  <si>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</si>
  <si>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609 828 220&amp;nbsp;&lt;/span&gt;&lt;/p&gt;&lt;p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</si>
</sst>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1013181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3287371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3287372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3287373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1805507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2024-11-23T03:59:04+01:00</dcterms:created>
  <dcterms:modified xsi:type="dcterms:W3CDTF">2024-11-23T03:59:04+01:00</dcterms:modified>
  <dc:title>Untitled Spreadsheet</dc:title>
  <dc:description/>
  <dc:subject/>
  <cp:keywords/>
  <cp:category/>
</cp:coreProperties>
</file>