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<sst xmlns="http://schemas.openxmlformats.org/spreadsheetml/2006/main" uniqueCount="41">
  <si>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</si>
  <si>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</si>
  <si>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</si>
  <si>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podłoży do hodowli mikrobiologicznych dla Wojewódzkiej Stacji Sanitarno – Epidemiologicznej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</si>
  <si>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</si>
  <si>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</si>
  <si>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</si>
  <si>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</si>
  <si>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</si>
  <si>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</si>
  <si>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"CZĘŚĆ NR ..... -  …... dni roboczych" (proszę wpisać tak jak w formularzu cenowym)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</si>
  <si>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</si>
  <si>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</si>
  <si>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</si>
  <si>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</si>
  <si>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</si>
  <si>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</si>
  <si>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</si>
  <si>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CZĘSĆ 1 - podłoża do badań mikrobiologicznych </t>
  </si>
  <si>
    <t>Zgodnie z OPZ - część 1</t>
  </si>
  <si>
    <t>kpl.</t>
  </si>
  <si>
    <t>23%</t>
  </si>
  <si>
    <t>PLN</t>
  </si>
  <si>
    <t>CZĘSĆ 2 - podłoża do badań mikrobiologicznych</t>
  </si>
  <si>
    <t>Zgodnie z OPZ - część 2</t>
  </si>
  <si>
    <t>CZĘSĆ 3 - podłoża do badań mikrobiologicznych</t>
  </si>
  <si>
    <t>Zgodnie z OPZ - część 3</t>
  </si>
  <si>
    <t>CZĘSĆ 4 - podłoża do badań mikrobiologicznych</t>
  </si>
  <si>
    <t>Zgodnie z OPZ - część 4</t>
  </si>
  <si>
    <t>Razem:</t>
  </si>
  <si>
    <t>Załączniki do postępowania</t>
  </si>
  <si>
    <t>Źródło</t>
  </si>
  <si>
    <t>Nazwa załącznika</t>
  </si>
  <si>
    <t>Warunki postępowania</t>
  </si>
  <si>
    <t>15. OPZ - tabela edytowalna (pomocniczo).xlsx</t>
  </si>
  <si>
    <t>15. Załącznik nr 1 - Opis przedmiotu zamówienia.pdf</t>
  </si>
  <si>
    <t>15. Załącznik nr 2 - Formularz cenowy.docx</t>
  </si>
  <si>
    <t>15. Załącznik nr 3 OWU.pdf</t>
  </si>
  <si>
    <t>15. Załącznik nr 4 Oświadczenia-wzór.docx</t>
  </si>
  <si>
    <t>15. Zapytanie ofertowe - podłoża mikrobiologiczne.pdf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</si>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</sst>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f092040152deeac89de4137dee6ad0f.xlsx" TargetMode="External"/><Relationship Id="rId_hyperlink_2" Type="http://schemas.openxmlformats.org/officeDocument/2006/relationships/hyperlink" Target="https://wwraz.platformazakupowa.pl/file/get_new/4f767b842cb6b0c13dc1fdda436b58d9.pdf" TargetMode="External"/><Relationship Id="rId_hyperlink_3" Type="http://schemas.openxmlformats.org/officeDocument/2006/relationships/hyperlink" Target="https://wwraz.platformazakupowa.pl/file/get_new/2f87a1a9a4790c3b9ace65ba390d83bb.docx" TargetMode="External"/><Relationship Id="rId_hyperlink_4" Type="http://schemas.openxmlformats.org/officeDocument/2006/relationships/hyperlink" Target="https://wwraz.platformazakupowa.pl/file/get_new/ef2ffbff7e5a473ad556005bbcc1c91b.pdf" TargetMode="External"/><Relationship Id="rId_hyperlink_5" Type="http://schemas.openxmlformats.org/officeDocument/2006/relationships/hyperlink" Target="https://wwraz.platformazakupowa.pl/file/get_new/0f06dfdfe01e585de8acba20a29890ab.docx" TargetMode="External"/><Relationship Id="rId_hyperlink_6" Type="http://schemas.openxmlformats.org/officeDocument/2006/relationships/hyperlink" Target="https://wwraz.platformazakupowa.pl/file/get_new/c79ef30e56931a698879521ff972cb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1806167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1806179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1806180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1806181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1013580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1013580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1013580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1013580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1013580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1013580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2024-11-25T16:16:09+01:00</dcterms:created>
  <dcterms:modified xsi:type="dcterms:W3CDTF">2024-11-25T16:16:09+01:00</dcterms:modified>
  <dc:title>Untitled Spreadsheet</dc:title>
  <dc:description/>
  <dc:subject/>
  <cp:keywords/>
  <cp:category/>
</cp:coreProperties>
</file>