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<sst xmlns="http://schemas.openxmlformats.org/spreadsheetml/2006/main" uniqueCount="37">
  <si>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</si>
  <si>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</si>
  <si>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</si>
  <si>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Zawór regulacyjny do pary Ari Stevi z napędem elektrycznym Ari Premio DN50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</si>
  <si>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</si>
  <si>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</si>
  <si>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</si>
  <si>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</si>
  <si>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</si>
  <si>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</si>
  <si>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</si>
  <si>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</si>
  <si>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</si>
  <si>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</si>
  <si>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</si>
  <si>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</si>
  <si>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</si>
  <si>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</si>
  <si>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</si>
  <si>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</si>
  <si>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</si>
  <si>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</si>
  <si>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</si>
  <si>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</si>
  <si>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</si>
  <si>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>Zawór regulacyjny do pary DN50</t>
  </si>
  <si>
    <t>Zawór regulacyjny do pary Ari Stevi typ 22.440, DN50, PN16, kvs40, L= 230 mm, 
z napędem elektrycznym Ari Premio Plus 5kN,24VDC,  sygnał sterujący oraz sygnał zwrotny o położeniu 4…20mA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</si>
  <si>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</si>
  <si>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</si>
  <si>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</si>
  <si>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</si>
  <si>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</si>
  <si>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</si>
  <si>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</si>
  <si>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</si>
  <si>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</si>
  <si>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PL;mso-bidi-language:AR-SA"&gt;Zawór regulacyjny do pary Ari Stevi typ 22.440, DN50,
PN16, kvs40, L= 230mm,&amp;nbsp;&lt;/span&gt;&lt;/p&gt;&lt;p class="MsoNormal" style="text-align: center; "&gt;&lt;span style="font-size:11.0pt;font-family:&amp;quot;Calibri Light&amp;quot;,sans-serif;
mso-fareast-font-family:&amp;quot;Times New Roman&amp;quot;;mso-ansi-language:PL;mso-fareast-language:
PL;mso-bidi-language:AR-SA"&gt;z napędem elektrycznym Ari Premio Plus 5kN,24VDC,
&amp;nbsp;sygnał sterujący oraz sygnał zwrotny
o położeniu 4…20mA&lt;/span&gt;&lt;/p&gt;&lt;p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</si>
</sst>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3291478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3291479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3291480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1807151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2024-11-23T04:19:47+01:00</dcterms:created>
  <dcterms:modified xsi:type="dcterms:W3CDTF">2024-11-23T04:19:47+01:00</dcterms:modified>
  <dc:title>Untitled Spreadsheet</dc:title>
  <dc:description/>
  <dc:subject/>
  <cp:keywords/>
  <cp:category/>
</cp:coreProperties>
</file>