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<sst xmlns="http://schemas.openxmlformats.org/spreadsheetml/2006/main" uniqueCount="38">
  <si>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</si>
  <si>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</si>
  <si>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</si>
  <si>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Utwardzenia placu płytami betonowymi na terenie PGK "Żyrardów" Sp. z o. 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</si>
  <si>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</si>
  <si>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</si>
  <si>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</si>
  <si>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</si>
  <si>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</si>
  <si>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</si>
  <si>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</si>
  <si>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</si>
  <si>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</si>
  <si>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</si>
  <si>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</si>
  <si>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</si>
  <si>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wpisać Akceptuję.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</si>
  <si>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narodowego. </t>
  </si>
  <si>
    <t>Proszę wpisać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</si>
  <si>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</si>
  <si>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</si>
  <si>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</si>
  <si>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</si>
  <si>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</si>
  <si>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</si>
  <si>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</si>
  <si>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Utwardzenia placu płytami betonowymi</t>
  </si>
  <si>
    <t xml:space="preserve">Utwardzenie placu wymiarach 9,4m x 18 m (169,2 m²)  na terenie oczyszczalni – w miejscu obecnego placu na sól
Zakres robót :
- demontaż płyt MON ( zagospodarowanie zdemontowanych płyt po stronie zleceniodawcy)
- uzupełnienie podłoża do zadanej wysokości 
- ułożenie płyt betonowych o wymiarach 3,0 m x 1,5 m w ilości 38 szt. ( zgromadzone na placu przez Zamawiającego )
-wykonanie muru oporowego z Megabloków o wymiarach 1,8 m x 0,6 m x 0,6m w ilości ok.90 szt. (zgromadzone na placu przez Zamawiającego)
Obsypanie muru oporowego materiałem zgromadzonym na placu przez Zamawiającego.
Umowa zostanie zawarta na wzorze Zamawiającego, wg załącznika. 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</si>
  <si>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</si>
  <si>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</si>
  <si>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</si>
  <si>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</si>
  <si>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</si>
  <si>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</si>
  <si>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</si>
  <si>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</si>
  <si>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Utwardzenie placu akt.doc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</si>
  <si>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46 855 40 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
podawane procesowi pozycjonowania; 11. Posiada Pani/Pan: &lt;span style="font-family:Symbol;mso-ascii-font-family:Calibri;mso-ascii-theme-font:
minor-latin;mso-hansi-font-family:Calibri;mso-hansi-theme-font:minor-latin;
mso-char-type:symbol;mso-symbol-font-family:Symbol"&gt;&lt;span style="mso-char-type:
symbol;mso-symbol-font-family:Symbol"&gt;·&lt;/span&gt;&lt;/span&gt; na podstawie art. 15 RODO
prawo dostępu do danych osobowych Pani/Pana dotyczących, przy czym w przypadku
gdy wykonanie obowiązków, o których mowa w art. 15 ust. 1-3 RODO, wymagałoby
niewspółmiernie dużego wysiłku, Administrator może żądać od Pani/Pana wskazania
dodatkowych informacji mających na celu sprecyzowanie żądania, w szczególności
podania nazwy lub daty postępowania o udzielenie zamówienia publicznego, &lt;span style="font-family:Symbol;mso-ascii-font-family:Calibri;mso-ascii-theme-font:
minor-latin;mso-hansi-font-family:Calibri;mso-hansi-theme-font:minor-latin;
mso-char-type:symbol;mso-symbol-font-family:Symbol"&gt;&lt;span style="mso-char-type:
symbol;mso-symbol-font-family:Symbol"&gt;·&lt;/span&gt;&lt;/span&gt; na podstawie art. 16 RODO
prawo do sprostowania Pani/Pana danych osobowych, przy czym skorzystanie z tego
uprawnienia nie może naruszać integralności protokołu oraz jego załączników, a
także nie może skutkować zmianą wyniku postępowania o udzielenie zamówienia
publicznego ani zmianą postanowień umowy zawartej po jego zakończeniu w
zakresie niezgodnym z ustawą Pzp, &lt;span style="font-family:Symbol;mso-ascii-font-family:
Calibri;mso-ascii-theme-font:minor-latin;mso-hansi-font-family:Calibri;
mso-hansi-theme-font:minor-latin;mso-char-type:symbol;mso-symbol-font-family:
Symbol"&gt;&lt;span style="mso-char-type:symbol;mso-symbol-font-family:Symbol"&gt;·&lt;/span&gt;&lt;/span&gt;
na podstawie art. 18 ust.1 RODO z wyłączeniem przypadków, o których mowa w art.
18 ust. 2 RODO, prawo żądania od Administratora ograniczenia przetwarzania
danych osobowych, przy czym wniesienie tego żądania przed zakończeniem
postępowania o udzielenie zamówienia publicznego nie ogranicza przetwarzania
danych osobowych do czasu zakończenia tego postępowania. Wniesienie żądania, o
którym mowa w art. 18 ust. 1 RODO po zakończeniu postępowania o udzielenie
zamówienia publicznego spowoduje ograniczenie przetwarzania danych osobowych
zawartych w protokole i załącznikach do protokołu, zaś Administrator nie
udostępnia tych danych zawartych w protokole i w załącznikach do protokołu,
chyba że zachodzą przesłanki, o których mowa w art. 18 ust. 2 RODO. 12. Posiada
Pan/Pani prawo do wniesienia skargi do Prezesa Urzędu Ochrony Danych Osobowych,
gdy uzna Pani/Pan, że przetwarzanie danych osobowych Pani/Pana dotyczących
narusza przepisy RODO; 13. Nie przysługuje Pani/Panu: &lt;span style="font-family:
Symbol;mso-ascii-font-family:Calibri;mso-ascii-theme-font:minor-latin;
mso-hansi-font-family:Calibri;mso-hansi-theme-font:minor-latin;mso-char-type:
symbol;mso-symbol-font-family:Symbol"&gt;&lt;span style="mso-char-type:symbol;
mso-symbol-font-family:Symbol"&gt;·&lt;/span&gt;&lt;/span&gt; w związku z art. 17 ust. 3 lit.
b, d lub e RODO prawo do usunięcia danych osobowych; &lt;span style="font-family:
Symbol;mso-ascii-font-family:Calibri;mso-ascii-theme-font:minor-latin;
mso-hansi-font-family:Calibri;mso-hansi-theme-font:minor-latin;mso-char-type:
symbol;mso-symbol-font-family:Symbol"&gt;&lt;span style="mso-char-type:symbol;
mso-symbol-font-family:Symbol"&gt;·&lt;/span&gt;&lt;/span&gt; prawo do przenoszenia danych
osobowych, o którym mowa w art. 20 RODO; &lt;span style="font-family:Symbol;
mso-ascii-font-family:Calibri;mso-ascii-theme-font:minor-latin;mso-hansi-font-family:
Calibri;mso-hansi-theme-font:minor-latin;mso-char-type:symbol;mso-symbol-font-family:
Symbol"&gt;&lt;span style="mso-char-type:symbol;mso-symbol-font-family:Symbol"&gt;·&lt;/span&gt;&lt;/span&gt;
na podstawie art. 21 RODO prawo sprzeciwu, wobec przetwarzania danych
osobowych, gdyż podstawą prawną przetwarzania Pani/Pana danych osobowych jest
art. 6 ust. 1 lit. c RODO.&lt;/p&gt;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</si>
</sst>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80bc3e74a0fc0271ef4133852c864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3295447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3295448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1808889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1015603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2024-11-23T04:33:54+01:00</dcterms:created>
  <dcterms:modified xsi:type="dcterms:W3CDTF">2024-11-23T04:33:54+01:00</dcterms:modified>
  <dc:title>Untitled Spreadsheet</dc:title>
  <dc:description/>
  <dc:subject/>
  <cp:keywords/>
  <cp:category/>
</cp:coreProperties>
</file>