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<sst xmlns="http://schemas.openxmlformats.org/spreadsheetml/2006/main" uniqueCount="34">
  <si>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</si>
  <si>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</si>
  <si>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</si>
  <si>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z mikrowłókniny do odkurzacza Karcher NT 25/1Ap - zamiennik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</si>
  <si>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</si>
  <si>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</si>
  <si>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</si>
  <si>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</si>
  <si>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</si>
  <si>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</si>
  <si>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transportu/przesyłki - po stronie Wykonawcy (wliczone w zaproponowana cenę oferty). Proszę potwierdzić wpisując "Akceptuję"</t>
  </si>
  <si>
    <t>Termin realizacji</t>
  </si>
  <si>
    <t>Do 22.11.2024.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</si>
  <si>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</si>
  <si>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</si>
  <si>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</si>
  <si>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</si>
  <si>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</si>
  <si>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</si>
  <si>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</si>
  <si>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</si>
  <si>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</si>
  <si>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z mikrowłókniny do odkurzacza Karcher NT 25/1 Ap - zamiennik</t>
  </si>
  <si>
    <t>zamiennik musi być z mikrowłókniny; worki oryginalne, które pasowały rozmiarem i mocowaniem oznaczone były jako: 6.907-478.0 (z włókniny) lub 6.904-259.0 (z papieru);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</si>
  <si>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</si>
  <si>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</si>
  <si>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</si>
  <si>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</si>
  <si>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</si>
  <si>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</si>
  <si>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</si>
  <si>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</si>
  <si>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</si>
  <si>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pre-wrap;"&gt;&lt;strong&gt;Worki z mikrowłókniny do odkurzacza Karcher NT 25/1 Ap - zamiennik&lt;/strong&gt;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15.11.2024.&lt;br&gt;&lt;/span&gt;&lt;/p&gt;&lt;p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22.11.2024.&lt;/span&gt;&lt;/p&gt;&lt;p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zaproponowaną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platformie zakupowej Zamawiający zastrzega sobie prawo dokonania zwrotu na koszt Wykonawcy.&lt;/span&gt;&lt;/p&gt;&lt;p&gt;&lt;span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fabrycznie zapakowane i wolne od wad.&lt;/span&gt;&lt;/p&gt;&lt;p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pre-wrap;"&gt;&lt;strong&gt;Adres dostawy:&lt;/strong&gt;&lt;/span&gt;&lt;/p&gt;&lt;p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660705355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</si>
</sst>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1810847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2024-11-23T04:56:18+01:00</dcterms:created>
  <dcterms:modified xsi:type="dcterms:W3CDTF">2024-11-23T04:56:18+01:00</dcterms:modified>
  <dc:title>Untitled Spreadsheet</dc:title>
  <dc:description/>
  <dc:subject/>
  <cp:keywords/>
  <cp:category/>
</cp:coreProperties>
</file>