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<sst xmlns="http://schemas.openxmlformats.org/spreadsheetml/2006/main" uniqueCount="34">
  <si>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</si>
  <si>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</si>
  <si>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</si>
  <si>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suszarki do rękawic bokserskich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</si>
  <si>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</si>
  <si>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</si>
  <si>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</si>
  <si>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</si>
  <si>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</si>
  <si>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</si>
  <si>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</si>
  <si>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</si>
  <si>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</si>
  <si>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</si>
  <si>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</si>
  <si>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</si>
  <si>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</si>
  <si>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</si>
  <si>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</si>
  <si>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</si>
  <si>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</si>
  <si>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</si>
  <si>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do rękawic bokserskich</t>
  </si>
  <si>
    <t>Produkt fabrycznie nowy.
Konstrukcja urządzenia ze stali nierdzewnej (mat gat. 304)Końcówki rur zaślepione wkładkami z tworzywa. Wieszak-L-350mm.
Otwór nadmuchowy na powierzchni rury. Rozstaw między wieszakami 120mm.
Zasilanie-230V 50Hz
Moc 1600Wat.Suszarka jednostronna na 25 par rękawic-430x1500xh=1850mm.Układ elektryczny suszarki umożliwiający pracę:
- samego wentylatora-suszenie powietrzem pobieranym z pomieszczenia.
- wentylatora z grzaniem powietrza poprzez grzałkę elektryczną.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</si>
  <si>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</si>
  <si>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</si>
  <si>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</si>
  <si>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</si>
  <si>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</si>
  <si>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</si>
  <si>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</si>
  <si>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</si>
  <si>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</si>
  <si>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&lt;br&gt;&lt;/span&gt;&lt;/li&gt;&lt;li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Kindla
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magdalena.kindla@spkatowice.policja.gov.p&lt;/span&gt;&lt;/p&gt;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</si>
</sst>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1813631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2024-11-22T14:21:36+01:00</dcterms:created>
  <dcterms:modified xsi:type="dcterms:W3CDTF">2024-11-22T14:21:36+01:00</dcterms:modified>
  <dc:title>Untitled Spreadsheet</dc:title>
  <dc:description/>
  <dc:subject/>
  <cp:keywords/>
  <cp:category/>
</cp:coreProperties>
</file>