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<sst xmlns="http://schemas.openxmlformats.org/spreadsheetml/2006/main" uniqueCount="33">
  <si>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</si>
  <si>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</si>
  <si>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</si>
  <si>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Flagowanie miasta Bydgoszczy z okazji rocznic, świąt państwowych i narodowych oraz palenie znicza na Starym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</si>
  <si>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</si>
  <si>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</si>
  <si>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</si>
  <si>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</si>
  <si>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</si>
  <si>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</si>
  <si>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</si>
  <si>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</si>
  <si>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</si>
  <si>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</si>
  <si>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</si>
  <si>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</si>
  <si>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Flagowanie miasta Bydgoszczy z okazji rocznic, świąt państwowych i narodowych oraz palenie znicza na Starym Rynku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</si>
  <si>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</si>
  <si>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</si>
  <si>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</si>
  <si>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</si>
  <si>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</si>
  <si>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</si>
  <si>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</si>
  <si>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</si>
  <si>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</si>
  <si>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nr 1 opis przedmiotu zamówienia.pdf</t>
  </si>
  <si>
    <t>zał nr 2 Zarządzenie PM flagowanie miasta.pdf</t>
  </si>
  <si>
    <t>zał nr 3 Zarządzenie PM palenie zniczy.pdf</t>
  </si>
  <si>
    <t>zał nr 4-1 oferta w oparciu o ceny ryczałtowe.pdf</t>
  </si>
  <si>
    <t>zał nr 4-2 oferta w oparciu o ceny jednostkowe.pdf</t>
  </si>
  <si>
    <t>zał nr 5, 6, i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</si>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</sst>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94c1af3f6864dd801c6260ead384ce.pdf" TargetMode="External"/><Relationship Id="rId_hyperlink_2" Type="http://schemas.openxmlformats.org/officeDocument/2006/relationships/hyperlink" Target="https://wwraz.platformazakupowa.pl/file/get_new/8e7a1547177407dd09d712846bb35477.pdf" TargetMode="External"/><Relationship Id="rId_hyperlink_3" Type="http://schemas.openxmlformats.org/officeDocument/2006/relationships/hyperlink" Target="https://wwraz.platformazakupowa.pl/file/get_new/b595b5af1d7b9deb2e0bda27fc539c9b.pdf" TargetMode="External"/><Relationship Id="rId_hyperlink_4" Type="http://schemas.openxmlformats.org/officeDocument/2006/relationships/hyperlink" Target="https://wwraz.platformazakupowa.pl/file/get_new/f52a4daf55503576c94cc6b9648982da.pdf" TargetMode="External"/><Relationship Id="rId_hyperlink_5" Type="http://schemas.openxmlformats.org/officeDocument/2006/relationships/hyperlink" Target="https://wwraz.platformazakupowa.pl/file/get_new/dda2a8b2c3fc8892b49f684c0b85812e.pdf" TargetMode="External"/><Relationship Id="rId_hyperlink_6" Type="http://schemas.openxmlformats.org/officeDocument/2006/relationships/hyperlink" Target="https://wwraz.platformazakupowa.pl/file/get_new/e8499b9dc401408b4c0460bb264c7d5a.pdf" TargetMode="External"/><Relationship Id="rId_hyperlink_7" Type="http://schemas.openxmlformats.org/officeDocument/2006/relationships/hyperlink" Target="https://wwraz.platformazakupowa.pl/file/get_new/09b7ec257ed9380423994311bf22e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1018811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1018811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1018811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1018811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2024-11-23T04:55:07+01:00</dcterms:created>
  <dcterms:modified xsi:type="dcterms:W3CDTF">2024-11-23T04:55:07+01:00</dcterms:modified>
  <dc:title>Untitled Spreadsheet</dc:title>
  <dc:description/>
  <dc:subject/>
  <cp:keywords/>
  <cp:category/>
</cp:coreProperties>
</file>