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<sst xmlns="http://schemas.openxmlformats.org/spreadsheetml/2006/main" uniqueCount="37">
  <si>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</si>
  <si>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</si>
  <si>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</si>
  <si>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na dostawę automatycznego dysocjatora tkankowego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</si>
  <si>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</si>
  <si>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</si>
  <si>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</si>
  <si>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</si>
  <si>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</si>
  <si>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</si>
  <si>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4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</si>
  <si>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</si>
  <si>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</si>
  <si>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</si>
  <si>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</si>
  <si>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</si>
  <si>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</si>
  <si>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</si>
  <si>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</si>
  <si>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</si>
  <si>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</si>
  <si>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</si>
  <si>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Automatyczny dysocjator tkankowy</t>
  </si>
  <si>
    <t>Automatyczny dysocjator tkankowy o parametrach zbliżonych dla typu RWD DSC-410, dostawa wraz z wniesieniem, instalacją i szkoleniem. https://www.rwdstco.com/product-item/single-cell-suspension-dissociator/</t>
  </si>
  <si>
    <t>szt.</t>
  </si>
  <si>
    <t>23%</t>
  </si>
  <si>
    <t>PLN</t>
  </si>
  <si>
    <t>W komplecie zestaw enzymatyczny do usuwania osadów oraz do guzów mózgu</t>
  </si>
  <si>
    <t xml:space="preserve">Dodatkowo w W komplecie zestaw enzymatyczny do usuwania osadów oraz do guzów mózgu, nr ref. DHBTE-2508, DHDR-5006 (lub równoważne w zależności od typu aparatu). 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</si>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</sst>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3308464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1815344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1815345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2024-11-23T03:44:48+01:00</dcterms:created>
  <dcterms:modified xsi:type="dcterms:W3CDTF">2024-11-23T03:44:48+01:00</dcterms:modified>
  <dc:title>Untitled Spreadsheet</dc:title>
  <dc:description/>
  <dc:subject/>
  <cp:keywords/>
  <cp:category/>
</cp:coreProperties>
</file>