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<sst xmlns="http://schemas.openxmlformats.org/spreadsheetml/2006/main" uniqueCount="34">
  <si>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</si>
  <si>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</si>
  <si>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</si>
  <si>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dostawę aparatu do pomiaru wysokiej rozdzielczości wielkości nanocząstek,  stężenia i potencjału zeta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</si>
  <si>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</si>
  <si>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</si>
  <si>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</si>
  <si>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</si>
  <si>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</si>
  <si>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</si>
  <si>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4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</si>
  <si>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</si>
  <si>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</si>
  <si>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</si>
  <si>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</si>
  <si>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</si>
  <si>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</si>
  <si>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</si>
  <si>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</si>
  <si>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</si>
  <si>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</si>
  <si>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</si>
  <si>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Aparat do pomiaru wysokiej rozdzielczości wielkości nanocząstek,  stężenia i potencjału zeta</t>
  </si>
  <si>
    <t>Aparat do pomiaru wysokiej rozdzielczości wielkości nanocząstek,  stężenia i potencjału zeta o parametrach zbliżonych dla typu Exoid - EX1, dostawa wraz z wniesieniem, instalacją i szkoleniem. 
https://store.izon.com/products/the-exoid?srsltid=AfmBOorzCDlKwL2Ua--9-Ev_g1N206FP4U8xIinb-nKhC_wgcJA_tlnL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</si>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</sst>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1815617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2024-11-23T03:56:08+01:00</dcterms:created>
  <dcterms:modified xsi:type="dcterms:W3CDTF">2024-11-23T03:56:08+01:00</dcterms:modified>
  <dc:title>Untitled Spreadsheet</dc:title>
  <dc:description/>
  <dc:subject/>
  <cp:keywords/>
  <cp:category/>
</cp:coreProperties>
</file>