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<sst xmlns="http://schemas.openxmlformats.org/spreadsheetml/2006/main" uniqueCount="34">
  <si>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</si>
  <si>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</si>
  <si>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</si>
  <si>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</si>
  <si>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</si>
  <si>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</si>
  <si>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</si>
  <si>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</si>
  <si>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</si>
  <si>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</si>
  <si>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</si>
  <si>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</si>
  <si>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</si>
  <si>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</si>
  <si>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</si>
  <si>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</si>
  <si>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</si>
  <si>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</si>
  <si>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szt.</t>
  </si>
  <si>
    <t>23%</t>
  </si>
  <si>
    <t>PLN</t>
  </si>
  <si>
    <t>Dozownik do mydła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</si>
  <si>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</si>
  <si>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Dozownik dompapieru toaletowego MERIDA TOP MINI</t>
  </si>
  <si>
    <t xml:space="preserve">       Pojemnik wykonany z białego tworzywa ABS. Posiada okienko w kolorze szarym, które umożliwia kontrolę ilości papieru w pojemniku. Pojemnik zamykany na kluczyk. Max średnica papieru 19 cm.
       Sposób montażu: ścienny
       Głębokość: 14.5 cm
       Wysokość 27.5 cm
       Szerokość: 22 cm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</si>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</sst>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43a3ecd10b6e30913ac9fd379d5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1816322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1816327</v>
      </c>
      <c r="C10" s="6" t="s">
        <v>21</v>
      </c>
      <c r="D10" s="6" t="s">
        <v>22</v>
      </c>
      <c r="E10" s="6">
        <v>12.0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1816332</v>
      </c>
      <c r="C11" s="6" t="s">
        <v>23</v>
      </c>
      <c r="D11" s="6" t="s">
        <v>24</v>
      </c>
      <c r="E11" s="6">
        <v>10.0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1816336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1020118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2024-11-23T04:10:33+01:00</dcterms:created>
  <dcterms:modified xsi:type="dcterms:W3CDTF">2024-11-23T04:10:33+01:00</dcterms:modified>
  <dc:title>Untitled Spreadsheet</dc:title>
  <dc:description/>
  <dc:subject/>
  <cp:keywords/>
  <cp:category/>
</cp:coreProperties>
</file>