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<sst xmlns="http://schemas.openxmlformats.org/spreadsheetml/2006/main" uniqueCount="37">
  <si>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</si>
  <si>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</si>
  <si>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</si>
  <si>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obuwie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</si>
  <si>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</si>
  <si>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</si>
  <si>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</si>
  <si>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</si>
  <si>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</si>
  <si>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</si>
  <si>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</si>
  <si>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</si>
  <si>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</si>
  <si>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</si>
  <si>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</si>
  <si>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możliwość bezpłatnej wymiany obuwia na inny rozmiar w ilości do 30% asortymentu w ciągu 12 miesięcy od dnia dostareczenia na koszt Dostawcy</t>
  </si>
  <si>
    <t>proszę potwierdzić wpisując "Akceptuję"</t>
  </si>
  <si>
    <t>Towar niezgodny z zamówieniem zostanie odesłany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</si>
  <si>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</si>
  <si>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</si>
  <si>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</si>
  <si>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</si>
  <si>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</si>
  <si>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</si>
  <si>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</si>
  <si>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klapki Fusbet </t>
  </si>
  <si>
    <t>klapki skórzane pełne białe, wierzch obuwia perforowany ze skóry naturalnej białej z paskiem do regulacji, wyściółka wykonana ze skóry naturalnej, spód obuwia z PU z profilem ortopedycznym, protektor antypoślizgowy, może zawierać pasek na piętę, podeszwa antypoślizgowa, kolor biały zgodny z normąEN20347, każda para w osobnym opakowaniu.
Rozmiary:
36 - 2 pary, 37 - 11 par, 38 - 19 par, 39 - 20 par, 40 - 13 par, 41 - 12 par, 43 - 5 par.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</si>
  <si>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</si>
  <si>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</si>
  <si>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</si>
  <si>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</si>
  <si>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</si>
  <si>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</si>
  <si>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</si>
  <si>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</si>
  <si>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klapki.jpg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</si>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</sst>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cc9c2ec4add583a58cd73790bdc73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3310233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1816351</v>
      </c>
      <c r="C14" s="6" t="s">
        <v>25</v>
      </c>
      <c r="D14" s="6" t="s">
        <v>26</v>
      </c>
      <c r="E14" s="6">
        <v>82.0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1020133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2024-11-23T04:46:30+01:00</dcterms:created>
  <dcterms:modified xsi:type="dcterms:W3CDTF">2024-11-23T04:46:30+01:00</dcterms:modified>
  <dc:title>Untitled Spreadsheet</dc:title>
  <dc:description/>
  <dc:subject/>
  <cp:keywords/>
  <cp:category/>
</cp:coreProperties>
</file>