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<sst xmlns="http://schemas.openxmlformats.org/spreadsheetml/2006/main" uniqueCount="43">
  <si>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</si>
  <si>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</si>
  <si>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</si>
  <si>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detektorów GAZEX [6 szt.] – wraz z wykonaniem przeglądu całościowego systemów GAZEX w budynku przy ul. Podchorążych 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</si>
  <si>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</si>
  <si>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</si>
  <si>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</si>
  <si>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</si>
  <si>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</si>
  <si>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</si>
  <si>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</si>
  <si>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</si>
  <si>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daty zawarcia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</si>
  <si>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</si>
  <si>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</si>
  <si>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</si>
  <si>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Zapoznałem/-am się z treścią umowy i akceptuję jej treść (zał. 2)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</si>
  <si>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</si>
  <si>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</si>
  <si>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</si>
  <si>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</si>
  <si>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</si>
  <si>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</si>
  <si>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</si>
  <si>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detektorów GAZEX [6 szt.] – wraz z wykonaniem przeglądu całościowego systemów GAZEX w budynku przy ul. Podchorążych 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</si>
  <si>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</si>
  <si>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</si>
  <si>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</si>
  <si>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</si>
  <si>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</si>
  <si>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</si>
  <si>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</si>
  <si>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</si>
  <si>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J-21WOG- Klauzule RODO - zał. nr 4.pdf</t>
  </si>
  <si>
    <t>J-21WOG- Opis przedmiotu zamówienia - zał. nr 1.pdf</t>
  </si>
  <si>
    <t>J-21WOG- Prortokół z wykonanych czynności - zał. do um..pdf</t>
  </si>
  <si>
    <t>J-21WOG- Protokół odbioru wykonania umowy - zał. do um..pdf</t>
  </si>
  <si>
    <t>J-21WOG- Protokół stanu technicznego - zał. do um..pdf</t>
  </si>
  <si>
    <t>J-21WOG- Wykaz osób i posiadanych kwalifikacji - zał. nr 3.pdf</t>
  </si>
  <si>
    <t>J-21WOG- Wzór umowy - zał. nr 2.pdf</t>
  </si>
  <si>
    <t>J-21WOG- Zestawienie urządzeń Gazex w Elblągu - zał. nr 1 do OPZ.pdf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</si>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</sst>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64a6281466f14906d02093c272b6e28.pdf" TargetMode="External"/><Relationship Id="rId_hyperlink_2" Type="http://schemas.openxmlformats.org/officeDocument/2006/relationships/hyperlink" Target="https://wwraz.platformazakupowa.pl/file/get_new/89d351bd6ecc95a25c1b2903778cdfca.pdf" TargetMode="External"/><Relationship Id="rId_hyperlink_3" Type="http://schemas.openxmlformats.org/officeDocument/2006/relationships/hyperlink" Target="https://wwraz.platformazakupowa.pl/file/get_new/3f1d0bca129787469d2c0b65a313ff19.pdf" TargetMode="External"/><Relationship Id="rId_hyperlink_4" Type="http://schemas.openxmlformats.org/officeDocument/2006/relationships/hyperlink" Target="https://wwraz.platformazakupowa.pl/file/get_new/b02c6383b038d2bd00dc66f6b46c0080.pdf" TargetMode="External"/><Relationship Id="rId_hyperlink_5" Type="http://schemas.openxmlformats.org/officeDocument/2006/relationships/hyperlink" Target="https://wwraz.platformazakupowa.pl/file/get_new/4cc912097d315f8a96f97fb3d344b9d0.pdf" TargetMode="External"/><Relationship Id="rId_hyperlink_6" Type="http://schemas.openxmlformats.org/officeDocument/2006/relationships/hyperlink" Target="https://wwraz.platformazakupowa.pl/file/get_new/0977ef7f6bdd307d3705e0fd754e4a60.pdf" TargetMode="External"/><Relationship Id="rId_hyperlink_7" Type="http://schemas.openxmlformats.org/officeDocument/2006/relationships/hyperlink" Target="https://wwraz.platformazakupowa.pl/file/get_new/f2bac94e6c49e3d3d8c3411e4c6b72a4.pdf" TargetMode="External"/><Relationship Id="rId_hyperlink_8" Type="http://schemas.openxmlformats.org/officeDocument/2006/relationships/hyperlink" Target="https://wwraz.platformazakupowa.pl/file/get_new/15bdc54bc5c4585b31c0256ebeac6d91.pdf" TargetMode="External"/><Relationship Id="rId_hyperlink_9" Type="http://schemas.openxmlformats.org/officeDocument/2006/relationships/hyperlink" Target="https://wwraz.platformazakupowa.pl/file/get_new/5fbb67543dfa66db7476865111c381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3310971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1816548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1020274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1020274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1020274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1020274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1020274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1020274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1020274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1020274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1020274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2024-11-23T03:46:00+01:00</dcterms:created>
  <dcterms:modified xsi:type="dcterms:W3CDTF">2024-11-23T03:46:00+01:00</dcterms:modified>
  <dc:title>Untitled Spreadsheet</dc:title>
  <dc:description/>
  <dc:subject/>
  <cp:keywords/>
  <cp:category/>
</cp:coreProperties>
</file>