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<sst xmlns="http://schemas.openxmlformats.org/spreadsheetml/2006/main" uniqueCount="36">
  <si>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</si>
  <si>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</si>
  <si>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</si>
  <si>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 zakresie rozliczania czasu pracy kierowców w 2025 r i 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</si>
  <si>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</si>
  <si>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</si>
  <si>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</si>
  <si>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</si>
  <si>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</si>
  <si>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</si>
  <si>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Rozliczenie w cyklu miesięcznym. Proszę potwierdzić wpisując "Akceptuję"</t>
  </si>
  <si>
    <t>Termin realizacji</t>
  </si>
  <si>
    <t>2025 r./2026 r. Proszę potwierdzić wpisując "Akceptuję"</t>
  </si>
  <si>
    <t>Dodatkowe koszty</t>
  </si>
  <si>
    <t>Wszelkie dodatkowe koszty, w tym koszty transportu, po stronie wykonawcy. Proszę potwierdzić wpisując "Akceptuję"</t>
  </si>
  <si>
    <t>Dodatkowa wycena</t>
  </si>
  <si>
    <t xml:space="preserve">Proszę wpisać cenę za jedną dodatkową osobę, ponad 21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</si>
  <si>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</si>
  <si>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</si>
  <si>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</si>
  <si>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</si>
  <si>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</si>
  <si>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</si>
  <si>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</si>
  <si>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rozliczania czasu pracy kierowców na 2025 r</t>
  </si>
  <si>
    <t xml:space="preserve">Do zadań Zleceniobiorcy należało by: 
- kontroluje terminy odczytu z kart kierowców (min. raz na 28 dni)- przypomnienie zbliżającego się terminu odczytu na 5 dni roboczych przed upływem 28 dni
- kontroluje terminy odczytu tachografów (min. raz na 90 dni)- przypomnienie zbliżającego się terminu odczytu na 5 dni roboczych przed upływem 90 dni
- dokonuje odczytu z kart kierowców i z tachografów w siedzibie spółki lub udostępnia Zleceniodawcy, na czas trwania umowy, urządzenie niezbędne do odczytów kart
- w ciągu 10 dni roboczych dostarcza Zleceniodawcy Zestawienie raportów z wykonanych odczytów
Czas trwania umowy 01.01.2025r. - 31.12.2026r.
Obecna liczba kierowców do odczytu: 21 (poprosimy o wycenę każdej dodatkowej osoby ponad 21 osób- czasem zdarzają się miesiące większe)
Obecna liczba samochodów z tachografami: 13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</si>
  <si>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</si>
  <si>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</si>
  <si>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</si>
  <si>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</si>
  <si>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</si>
  <si>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</si>
  <si>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</si>
  <si>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</si>
  <si>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Rozliczanie czasu pracy.doc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</si>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</sst>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85673ffa0c6ca52c50ef9ac820bc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1020941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2024-11-23T04:30:48+01:00</dcterms:created>
  <dcterms:modified xsi:type="dcterms:W3CDTF">2024-11-23T04:30:48+01:00</dcterms:modified>
  <dc:title>Untitled Spreadsheet</dc:title>
  <dc:description/>
  <dc:subject/>
  <cp:keywords/>
  <cp:category/>
</cp:coreProperties>
</file>