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<sst xmlns="http://schemas.openxmlformats.org/spreadsheetml/2006/main" uniqueCount="34">
  <si>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</si>
  <si>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</si>
  <si>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</si>
  <si>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telefonów komórkowych Samsung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</si>
  <si>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</si>
  <si>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</si>
  <si>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</si>
  <si>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</si>
  <si>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</si>
  <si>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</si>
  <si>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</si>
  <si>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</si>
  <si>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</si>
  <si>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</si>
  <si>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</si>
  <si>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</si>
  <si>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</si>
  <si>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</si>
  <si>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</si>
  <si>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</si>
  <si>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</si>
  <si>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</si>
  <si>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 SAMSUNG model: GALAXY S24 FE 5G S721B/DS 8/128GB DUAL SIM GRAPHITE</t>
  </si>
  <si>
    <t xml:space="preserve">Akcesoria w komplecie:
- Ładowarka oryginalna do Samsung Galaxy S24.
- Etui SPIGEN do Samsung Galaxy S24 czarne.
- Szkło hartowane SPIGEN Samsung Galaxy S24.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</si>
  <si>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</si>
  <si>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</si>
  <si>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</si>
  <si>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</si>
  <si>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</si>
  <si>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</si>
  <si>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</si>
  <si>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</si>
  <si>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</si>
  <si>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i uszkodzeń.&lt;/span&gt;&lt;/p&gt;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14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mso-fareast-font-family:&amp;quot;Times New Roman&amp;quot;"&gt;Wykonawca udziela na&lt;span style="mso-bidi-font-weight:bold"&gt; &lt;/span&gt;sprzedawany produkt 24-miesięcznej gwarancji.&lt;/span&gt;&lt;span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Roman&amp;quot;"&gt;&lt;/span&gt;&lt;/p&gt;
&lt;p class="MsoNormal" style="mso-margin-top-alt:auto;mso-margin-bottom-alt:auto;
margin-left:39.0pt;text-indent:-21.0pt;line-height:normal"&gt;&lt;span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margin-left:7.1pt;text-align:justify;line-height:normal"&gt;&lt;strong&gt;&lt;span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 &lt;/span&gt;Kary umowne
i inne postanowienia:&lt;/span&gt;&lt;/strong&gt;&lt;span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15% wartości zamówienia.&lt;/span&gt;&lt;span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style="mso-spacerun:yes"&gt;&amp;nbsp;&amp;nbsp;&amp;nbsp;&amp;nbsp;&amp;nbsp;&amp;nbsp;&amp;nbsp;&amp;nbsp;&amp;nbsp;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</si>
</sst>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f39417cfc6cff91a20d67a4ca35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1818262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1021252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2024-11-23T04:38:13+01:00</dcterms:created>
  <dcterms:modified xsi:type="dcterms:W3CDTF">2024-11-23T04:38:13+01:00</dcterms:modified>
  <dc:title>Untitled Spreadsheet</dc:title>
  <dc:description/>
  <dc:subject/>
  <cp:keywords/>
  <cp:category/>
</cp:coreProperties>
</file>