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<sst xmlns="http://schemas.openxmlformats.org/spreadsheetml/2006/main" uniqueCount="34">
  <si>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</si>
  <si>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</si>
  <si>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</si>
  <si>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oprogramowania do monitorowania Darknetu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</si>
  <si>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</si>
  <si>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</si>
  <si>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</si>
  <si>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</si>
  <si>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</si>
  <si>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</si>
  <si>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</si>
  <si>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</si>
  <si>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</si>
  <si>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</si>
  <si>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</si>
  <si>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</si>
  <si>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</si>
  <si>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</si>
  <si>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</si>
  <si>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</si>
  <si>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</si>
  <si>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</si>
  <si>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Oprogramowanie do monitorowania Darknetu</t>
  </si>
  <si>
    <t xml:space="preserve">Aplikacja komputerowa lub dostęp do usługi pozwalającej na:
- dostęp do historycznych (min. 2 lata) i najnowszych danych z domen Dark Web (onion i i2p), jak również dostępnych stron dla każdej ujawnionej w Dark Web usługi,
- filtrowanie domen i usług na podstawie słów kluczowych,
- dla każdej ujawnionej domeny z Dark Web powinna być możliwość wyodrębnienia z niej min.: adresów e-mail i kryptowalut,
- musi istnieć możliwość korzystania z API aplikacji, aby wykonywać swoje połączenia i wchodzić w interakcję z danymi.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</si>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</sst>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631a8b9e6f09d1dbd6daa53d13fbc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3318495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1820437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1022684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2024-11-26T16:39:21+01:00</dcterms:created>
  <dcterms:modified xsi:type="dcterms:W3CDTF">2024-11-26T16:39:21+01:00</dcterms:modified>
  <dc:title>Untitled Spreadsheet</dc:title>
  <dc:description/>
  <dc:subject/>
  <cp:keywords/>
  <cp:category/>
</cp:coreProperties>
</file>