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<sst xmlns="http://schemas.openxmlformats.org/spreadsheetml/2006/main" uniqueCount="37">
  <si>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</si>
  <si>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</si>
  <si>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</si>
  <si>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DOSTAWA:1 sztuki fabrycznie nowego CAŁOROCZNEGO NAMIOTU CATERINGOWEGO o wymiarach około: (sz. x d x wys. boku): 8m x 24m x 3m, do celów użytkowych dla internatu ZSCKR w Sandomierzu, 27-600 Sandomierz, ul. Mokoszyńska 6.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</si>
  <si>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</si>
  <si>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</si>
  <si>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</si>
  <si>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</si>
  <si>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</si>
  <si>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</si>
  <si>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</si>
  <si>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</si>
  <si>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24.12.2024-włącznie.
OŚWIADCZAMY ŻE ZREALIZUJEMY CAŁOŚĆ ZAMÓWIENIA W NIEPRZEKRACZALNYM TERMINIE DO: 24.12.2024-włącznie.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(umowne) w wysokości zgodnej z zaakceptowanym formularzem oferty. 
Proszę potwierdzić wpisując "Akceptuję"</t>
  </si>
  <si>
    <t>Dodatkowe koszty</t>
  </si>
  <si>
    <t>Wszelkie dodatkowe koszty, w tym koszty transportu, po stronie Wykonawcy.
DOWÓZ  DO ZAMAWIAJĄCEGO WLICZONY W CENĘ DOSTAWY.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</si>
  <si>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</si>
  <si>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</si>
  <si>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</si>
  <si>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</si>
  <si>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</si>
  <si>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</si>
  <si>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</si>
  <si>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</si>
  <si>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</si>
  <si>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1 sztuki fabrycznie nowego CAŁOROCZNEGO NAMIOTU CATERINGOWEGO o wymiarach około: (sz. x d x wys. boku): 8m x 24m x 3m, do celów użytkowych dla internatu ZSCKR w Sandomierzu.</t>
  </si>
  <si>
    <t>DOSTAWA: 1 sztuki fabrycznie nowego CAŁOROCZNEGO NAMIOTU CATERINGOWEGO o wymiarach około:
(sz. x d x wys. boku): 8m x 24m x 3m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</si>
  <si>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</si>
  <si>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</si>
  <si>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</si>
  <si>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</si>
  <si>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</si>
  <si>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</si>
  <si>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</si>
  <si>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</si>
  <si>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</si>
  <si>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OFERTA_DO_WYP.doc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</si>
  <si>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style="line-height:1.38;margin-top:0pt;margin-bottom:0pt;"&gt;&lt;strong&gt;DOSTAWA: 1 sztuki fabrycznie nowego CAŁOROCZNEGO NAMIOTU CATERINGOWEGO o wymiarach około:&lt;br&gt;(sz. x d x wys. boku): 8m x 24m x 3m, do celów użytkowych dla internatu ZSCKR w Sandomierzu,&lt;br&gt;27-600 Sandomierz, ul. Mokoszyńska 6.&lt;br&gt;DOSTAWA WG. WYZNACZONEJ SPECYFIKACJI.&lt;/strong&gt;&lt;!--[if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</si>
</sst>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ab001be22a8d33c3b5dca04bd9518a.pdf" TargetMode="External"/><Relationship Id="rId_hyperlink_2" Type="http://schemas.openxmlformats.org/officeDocument/2006/relationships/hyperlink" Target="https://wwraz.platformazakupowa.pl/file/get_new/bbd2fa7e0ac5730331c283b097fb6d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1022797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1022797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2025-05-18T08:36:41+02:00</dcterms:created>
  <dcterms:modified xsi:type="dcterms:W3CDTF">2025-05-18T08:36:41+02:00</dcterms:modified>
  <dc:title>Untitled Spreadsheet</dc:title>
  <dc:description/>
  <dc:subject/>
  <cp:keywords/>
  <cp:category/>
</cp:coreProperties>
</file>