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<sst xmlns="http://schemas.openxmlformats.org/spreadsheetml/2006/main" uniqueCount="36">
  <si>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</si>
  <si>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</si>
  <si>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</si>
  <si>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kwasku cytrynowego 50%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</si>
  <si>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</si>
  <si>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</si>
  <si>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</si>
  <si>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</si>
  <si>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</si>
  <si>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</si>
  <si>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</si>
  <si>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</si>
  <si>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</si>
  <si>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</si>
  <si>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</si>
  <si>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</si>
  <si>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</si>
  <si>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</si>
  <si>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</si>
  <si>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</si>
  <si>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</si>
  <si>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</si>
  <si>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kwasku cytrynowego 50%</t>
  </si>
  <si>
    <t xml:space="preserve">4.	Zamawiający wymaga załączenia na platformie zakupowej skanu  formularza asortymentowo cenowego stanowiącego załącznik nr. 1.1. do zaproszenia.
5.	W przypadku braku załączenia załącznika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</si>
  <si>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</si>
  <si>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</si>
  <si>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</si>
  <si>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</si>
  <si>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</si>
  <si>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</si>
  <si>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</si>
  <si>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</si>
  <si>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KWASEK CYTRYNOWY 50%.pdf</t>
  </si>
  <si>
    <t>Form.Asort-Cenowy-Odczynniki.xls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</si>
  <si>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</si>
  <si>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style="color:black"&gt;Wojewódzki Szpital
Specjalistyczny we Wrocławiu,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style="color:black;mso-bidi-font-weight:bold"&gt;&lt;o:p&gt;&amp;nbsp;&lt;/o:p&gt;&lt;/span&gt;&lt;/p&gt;&lt;p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&amp;nbsp;ust.1 pkt 1 ustawy Prawo zamówień
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style="margin-left:14.2pt;text-indent:-14.2pt;mso-list:l1 level2 lfo1;
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 kwasku cytrynowego 50% który &amp;nbsp;szczegółowo opisano w formularzu asortymentowo
cenowym stanowiącym załącznik nr 1 do zaproszenia.&lt;o:p&gt;&lt;/o:p&gt;&lt;/span&gt;&lt;/p&gt;&lt;p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przez okres 12 miesięcy od dnia podpisania umowy. 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dołączenia do propozycji cenowej opisów, np.:
folderów/prospektów/informacji producenta zawierające opisy oferowanego
przedmiotu zamówienia.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-18.0pt;mso-list:l2 level1 lfo2"&gt;&lt;!--[if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projekt umowy, która
określa warunki umowne realizacji przedmiotowego zaproszenia 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class="MsoNormal"&gt;&lt;strong&gt;&lt;span style="font-size:11.0pt"&gt;2.&amp;nbsp; 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29.11.2024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style="font-size:11.0pt;mso-fareast-language:
EN-US"&gt;29.11.2024 o godz. 10:15.&lt;/span&gt;&lt;/strong&gt;&lt;strong&gt;&lt;span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style="font-size:11.0pt"&gt;Pytania i wnioski
o wyjaśnienia należy składać wyłącznie za pośrednictwem platformy zakupowej&amp;nbsp; poprzez wypełnienie zakładki &lt;strong&gt;&lt;em&gt;„Wyślij
wiadomość do Zamawiającego”.&lt;/em&gt;&lt;/strong&gt; 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-18.0pt;mso-list:l3 level1 lfo3"&gt;&lt;!--[if !supportLists]--&gt;&lt;span style="font-size:
11.0pt"&gt;6)&lt;span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udzieli informacji za pośrednictwem platformy zakupowej w części &lt;strong&gt;&lt;em&gt;„Komunikaty”&lt;/em&gt;&lt;o:p&gt;&lt;/o:p&gt;&lt;/strong&gt;&lt;/span&gt;&lt;/p&gt;&lt;p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style="font-size:11.0pt"&gt;3.Przy
wyborze propozycji cenowej&amp;nbsp; Zamawiający
będzie kierował się najniższą 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 &lt;u&gt;skanu&lt;/u&gt;&amp;nbsp; formularza asortymentowo cenowego
stanowiącego załącznik nr. 1.1. do zaproszenia.&lt;o:p&gt;&lt;/o:p&gt;&lt;/span&gt;&lt;/strong&gt;&lt;/p&gt;&lt;p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!supportLists]--&gt;&lt;strong&gt;&lt;span style="font-size:11.0pt"&gt;5.&lt;span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załącznika do oferty na platformie 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style="margin-left:14.2pt;text-align:justify"&gt;&lt;strong&gt;&lt;u&gt;&lt;span style="font-size:11.0pt"&gt;&lt;o:p&gt;&lt;span style="text-decoration-line: none;"&gt;&amp;nbsp;&lt;/span&gt;&lt;/o:p&gt;&lt;/span&gt;&lt;/u&gt;&lt;/strong&gt;&lt;/p&gt;&lt;p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!supportLists]--&gt;&lt;span style="font-size:11.0pt"&gt;6.&lt;span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level1 lfo4;tab-stops:list 0cm"&gt;&lt;!--[if !supportLists]--&gt;&lt;span style="font-size:11.0pt"&gt;7.&lt;span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Roman&amp;quot;,&amp;quot;serif&amp;quot;;color:black"&gt;&lt;o:p&gt;&lt;span style="text-decoration-line: none;"&gt;&amp;nbsp;&lt;/span&gt;&lt;/o:p&gt;&lt;/span&gt;&lt;/u&gt;&lt;/p&gt;&lt;p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Roman&amp;quot;,&amp;quot;serif&amp;quot;;color:black"&gt;Załączniki
do niniejszego Zaproszenia:&lt;o:p&gt;&lt;/o:p&gt;&lt;/span&gt;&lt;/u&gt;&lt;/p&gt;&lt;p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Roman&amp;quot;,&amp;quot;serif&amp;quot;;color:black"&gt;1.&amp;nbsp;&amp;nbsp;&amp;nbsp;&amp;nbsp; Formularz Ofertowy – załącznik nr. 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Roman&amp;quot;,&amp;quot;serif&amp;quot;;color:black;
mso-bidi-font-weight:bold"&gt;2.&amp;nbsp;&amp;nbsp;&amp;nbsp;&amp;nbsp;
Formularz asortymentowo cenowy – załącznik nr 1.1&lt;o:p&gt;&lt;/o:p&gt;&lt;/span&gt;&lt;/p&gt;&lt;p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style="font-size:10.0pt;font-family:&amp;quot;Times New Roman&amp;quot;,&amp;quot;serif&amp;quot;;color:black"&gt;3.&amp;nbsp;&amp;nbsp;&amp;nbsp;&amp;nbsp; Wzór&amp;nbsp;
umowy -załącznik nr 2&lt;o:p&gt;&lt;/o:p&gt;&lt;/span&gt;&lt;/p&gt;&lt;p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669984217&amp;nbsp;&amp;nbsp;&lt;/span&gt;&lt;/p&gt;&lt;p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</si>
</sst>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789bb3526af1c54e23c6f3251c1130e.pdf" TargetMode="External"/><Relationship Id="rId_hyperlink_2" Type="http://schemas.openxmlformats.org/officeDocument/2006/relationships/hyperlink" Target="https://wwraz.platformazakupowa.pl/file/get_new/bf47e0dcff100e392af68cca509f8998.xls" TargetMode="External"/><Relationship Id="rId_hyperlink_3" Type="http://schemas.openxmlformats.org/officeDocument/2006/relationships/hyperlink" Target="https://wwraz.platformazakupowa.pl/file/get_new/3c5c7c339538a18763f0adde56df9e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1022835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1022835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1022835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2024-11-23T04:14:47+01:00</dcterms:created>
  <dcterms:modified xsi:type="dcterms:W3CDTF">2024-11-23T04:14:47+01:00</dcterms:modified>
  <dc:title>Untitled Spreadsheet</dc:title>
  <dc:description/>
  <dc:subject/>
  <cp:keywords/>
  <cp:category/>
</cp:coreProperties>
</file>