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<sst xmlns="http://schemas.openxmlformats.org/spreadsheetml/2006/main" uniqueCount="44">
  <si>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</si>
  <si>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</si>
  <si>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</si>
  <si>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systemów dynamicznego osuszania w budynkach kompleksu wojskowego przy ul. Sikorskiego 41 w Braniewie.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</si>
  <si>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</si>
  <si>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</si>
  <si>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</si>
  <si>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</si>
  <si>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</si>
  <si>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</si>
  <si>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</si>
  <si>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</si>
  <si>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</si>
  <si>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</si>
  <si>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</si>
  <si>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</si>
  <si>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Zapoznałem/-am się z treścią wzoru umowy i akceptuję jej treść. Proszę potwierdzić wpisując "Akceptuję"</t>
  </si>
  <si>
    <t xml:space="preserve">RODO </t>
  </si>
  <si>
    <t xml:space="preserve">Przetwarzanie danych osobowych. Proszę potwierdzić wpisując "Akceptuję" </t>
  </si>
  <si>
    <t>Warunki Zamawiającego</t>
  </si>
  <si>
    <t>Wykonawca wyraża zgodę na postawione warunki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</si>
  <si>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</si>
  <si>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</si>
  <si>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</si>
  <si>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</si>
  <si>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</si>
  <si>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</si>
  <si>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</si>
  <si>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systemów dynamicznego osuszania w budynkach kompleksu wojskowego przy ul. Sikorskiego 41 w Braniewie.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</si>
  <si>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</si>
  <si>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</si>
  <si>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</si>
  <si>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</si>
  <si>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</si>
  <si>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</si>
  <si>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</si>
  <si>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</si>
  <si>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 Opis przedmiotu zamówienia.pdf</t>
  </si>
  <si>
    <t>J-21WOG- Klauzula informacyjna RODO.pdf</t>
  </si>
  <si>
    <t>J-21WOG- protokół odbioru końcowego.pdf</t>
  </si>
  <si>
    <t>J-21WOG- protokół stanu technicznego.pdf</t>
  </si>
  <si>
    <t>J-21WOG- Wzór umowy - dynamiczne osuszanie Braniewo.pdf</t>
  </si>
  <si>
    <t>J-21WOG-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</si>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</sst>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a2177bc8b008d5f9caaddd64ada74f.pdf" TargetMode="External"/><Relationship Id="rId_hyperlink_2" Type="http://schemas.openxmlformats.org/officeDocument/2006/relationships/hyperlink" Target="https://wwraz.platformazakupowa.pl/file/get_new/187b30c510deb7061e714d6673358ea8.pdf" TargetMode="External"/><Relationship Id="rId_hyperlink_3" Type="http://schemas.openxmlformats.org/officeDocument/2006/relationships/hyperlink" Target="https://wwraz.platformazakupowa.pl/file/get_new/3f3ebdd69ef370287306ed397f6adf09.pdf" TargetMode="External"/><Relationship Id="rId_hyperlink_4" Type="http://schemas.openxmlformats.org/officeDocument/2006/relationships/hyperlink" Target="https://wwraz.platformazakupowa.pl/file/get_new/2725f231effaa97bbd2dbd88f9370b53.pdf" TargetMode="External"/><Relationship Id="rId_hyperlink_5" Type="http://schemas.openxmlformats.org/officeDocument/2006/relationships/hyperlink" Target="https://wwraz.platformazakupowa.pl/file/get_new/5e10a4f36f144c8f34f70203bf12c607.pdf" TargetMode="External"/><Relationship Id="rId_hyperlink_6" Type="http://schemas.openxmlformats.org/officeDocument/2006/relationships/hyperlink" Target="https://wwraz.platformazakupowa.pl/file/get_new/693c0fb333dc2efcb87e025230ef33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3319353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1820753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1022923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1022923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1022923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1022923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1022923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1022923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2024-11-23T03:42:11+01:00</dcterms:created>
  <dcterms:modified xsi:type="dcterms:W3CDTF">2024-11-23T03:42:11+01:00</dcterms:modified>
  <dc:title>Untitled Spreadsheet</dc:title>
  <dc:description/>
  <dc:subject/>
  <cp:keywords/>
  <cp:category/>
</cp:coreProperties>
</file>