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<sst xmlns="http://schemas.openxmlformats.org/spreadsheetml/2006/main" uniqueCount="37">
  <si>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</si>
  <si>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</si>
  <si>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</si>
  <si>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Aparat cyfrowy Nikon Z6 II + ob. 24-200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</si>
  <si>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</si>
  <si>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</si>
  <si>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</si>
  <si>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</si>
  <si>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</si>
  <si>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</si>
  <si>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</si>
  <si>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</si>
  <si>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6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</si>
  <si>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</si>
  <si>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</si>
  <si>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</si>
  <si>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</si>
  <si>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</si>
  <si>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</si>
  <si>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</si>
  <si>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</si>
  <si>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</si>
  <si>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</si>
  <si>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</si>
  <si>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</si>
  <si>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</si>
  <si>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cyfrowy Nikon Z6 II w zestawie z ob. Nikkor Z 24-200 mm f/4-6.3 VR. Gwarancja 24 miesiące. W zestawie:
1.	Aparat Nikon Z6 II
2.	obiektyw Nikkor Z 24-200 mm f/4-6.3 VR
3.	pokrywka bagnetu korpusu BF-N1
4.	okular wizjera DK-29 (zamocowany do aparatu)
5.	akumulator jonowo-litowy EN-EL15c z pokrywką styków
6.	ładowarka MH-25a (dostarczana z adapterem wtyczki lub kablem zasilającym typu odpowiedniego dla kraju bądź regionu sprzedaży)
7.	zatrzask kabla HDMI/USB
8.	pasek AN-DC19
9.	kabel USB UC-E24
10.	pokrywka sanek mocujących BS-1
11.	pokrywka obiektywu LC-67B (pokrywka przednia)
12.	pokrywka obiektywu LF-N1 (pokrywka tylna)
13.	osłona przeciwsłoneczna HB-93
14.	futerał na obiektyw CL-C1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</si>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</sst>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3320275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3320276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1821161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2024-11-23T05:02:48+01:00</dcterms:created>
  <dcterms:modified xsi:type="dcterms:W3CDTF">2024-11-23T05:02:48+01:00</dcterms:modified>
  <dc:title>Untitled Spreadsheet</dc:title>
  <dc:description/>
  <dc:subject/>
  <cp:keywords/>
  <cp:category/>
</cp:coreProperties>
</file>