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<sst xmlns="http://schemas.openxmlformats.org/spreadsheetml/2006/main" uniqueCount="33">
  <si>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</si>
  <si>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</si>
  <si>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</si>
  <si>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Agregat prądotwórczy Stanley SIG-1900S 1,9kW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</si>
  <si>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</si>
  <si>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</si>
  <si>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</si>
  <si>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</si>
  <si>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</si>
  <si>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</si>
  <si>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</si>
  <si>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</si>
  <si>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</si>
  <si>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</si>
  <si>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</si>
  <si>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</si>
  <si>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</si>
  <si>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</si>
  <si>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</si>
  <si>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</si>
  <si>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</si>
  <si>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</si>
  <si>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Stanley SIG-1900S 1,9kW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</si>
  <si>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</si>
  <si>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</si>
  <si>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</si>
  <si>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</si>
  <si>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</si>
  <si>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</si>
  <si>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</si>
  <si>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</si>
  <si>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</si>
  <si>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14:00.&lt;/span&gt;&lt;/li&gt;&lt;li class="MsoNormalCxSpLast" style="text-align:justify;mso-list:l0 level1 lfo1"&gt;Dostawa obejmuje dowiezienie do wskazanego przez zamawiającego magazynu znajdującego się w budynku ”O”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Wykonawcy.&lt;/span&gt;&lt;/li&gt;&lt;/ol&gt;&lt;p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Calibri;mso-fareast-language:EN-US"&gt;:&lt;o:p&gt;&lt;/o:p&gt;&lt;/span&gt;&lt;/p&gt;&lt;ol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style="font-family: Cambria, &amp;quot;serif&amp;quot;; font-size: 12pt; background-color: transparent; color: rgb(0, 0, 0); white-space-collapse: preserve;"&gt;Zamawiający zastrzega, że Wykonawca nie może &lt;/span&gt;&lt;span style="font-family: Cambria, &amp;quot;serif&amp;quot;; font-size: 12pt; background-color: transparent; color: rgb(0, 0, 0); white-space-collapse: preserve;"&gt;zbyć lub przenieść zobowiązań Zamawiającego powstałych w wyniku realizacji &lt;/span&gt;&lt;span style="font-family: Cambria, &amp;quot;serif&amp;quot;; font-size: 12pt; background-color: transparent; color: rgb(0, 0, 0); white-space-collapse: preserve;"&gt;niniejszego zamówienia, a będących należnościami Wykonawcy na rzecz innych &lt;/span&gt;&lt;span style="font-family: Cambria, &amp;quot;serif&amp;quot;; font-size: 12pt; background-color: transparent; color: rgb(0, 0, 0); white-space-collapse: preserve;"&gt;podmiotów.&lt;/span&gt;&lt;/p&gt;&lt;p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</si>
</sst>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3320931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3320932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1821532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2024-11-23T04:53:57+01:00</dcterms:created>
  <dcterms:modified xsi:type="dcterms:W3CDTF">2024-11-23T04:53:57+01:00</dcterms:modified>
  <dc:title>Untitled Spreadsheet</dc:title>
  <dc:description/>
  <dc:subject/>
  <cp:keywords/>
  <cp:category/>
</cp:coreProperties>
</file>