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<sst xmlns="http://schemas.openxmlformats.org/spreadsheetml/2006/main" uniqueCount="50">
  <si>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</si>
  <si>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</si>
  <si>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</si>
  <si>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dostawa, montaż oraz uruchomienie klimatyzatora multi-split w pomieszczeniach 106 obiektu Komendy Wojewódzkiej Policji w Opolu-etap 2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</si>
  <si>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</si>
  <si>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</si>
  <si>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</si>
  <si>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</si>
  <si>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</si>
  <si>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</si>
  <si>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</si>
  <si>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</si>
  <si>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</si>
  <si>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</si>
  <si>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</si>
  <si>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Rotenso na montaż i serwisowanie urządzeń klimatyzacyjnych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</si>
  <si>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</si>
  <si>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</si>
  <si>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</si>
  <si>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</si>
  <si>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</si>
  <si>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</si>
  <si>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</si>
  <si>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</si>
  <si>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</si>
  <si>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</si>
  <si>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</si>
  <si>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</si>
  <si>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</si>
  <si>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</si>
  <si>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</si>
  <si>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</si>
  <si>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</si>
  <si>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</si>
  <si>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</si>
  <si>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</si>
  <si>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dostawa, montaż oraz uruchomienie klimatyzatora multi-split</t>
  </si>
  <si>
    <t>W załączeniu "Opis przedmiotu zamówienia"
Należy podać cenę za jednostkę multisplit z dwoma jednostkami wewnętrznymi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</si>
  <si>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</si>
  <si>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</si>
  <si>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</si>
  <si>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</si>
  <si>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</si>
  <si>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</si>
  <si>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</si>
  <si>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</si>
  <si>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dostawa i montaż klimatyzatora KWP Opole pom.106-etap 2.doc</t>
  </si>
  <si>
    <t>elewacja_posadowienie agregatu.jpg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</si>
  <si>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</si>
  <si>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typu multi-split w dwóch pomieszczeniach obiektu Komendy Wojewódzkiej Policji w Opolu.&lt;/p&gt;&lt;p&gt;Szczegółowe informacje znajdują się w Opisie przedmiotu zamówienia (załącznik).&lt;/p&gt;&lt;p&gt;Wykonawca przed złożeniem oferty zobowiązany jest do zapoznania się z treścią Opisu przedmiotu zamówienia.&lt;/p&gt;&lt;p&gt;Osoba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</si>
</sst>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d042d84b383d49df5c4302bc2561cd.doc" TargetMode="External"/><Relationship Id="rId_hyperlink_2" Type="http://schemas.openxmlformats.org/officeDocument/2006/relationships/hyperlink" Target="https://wwraz.platformazakupowa.pl/file/get_new/f6c8d3a211fe46491250328c7d22c7ba.jpg" TargetMode="External"/><Relationship Id="rId_hyperlink_3" Type="http://schemas.openxmlformats.org/officeDocument/2006/relationships/hyperlink" Target="https://wwraz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3323152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3323153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3323154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3323155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3323156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1822883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1024094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1024094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3323155</v>
      </c>
      <c r="C26" s="1" t="s">
        <v>25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2024-11-25T17:44:50+01:00</dcterms:created>
  <dcterms:modified xsi:type="dcterms:W3CDTF">2024-11-25T17:44:50+01:00</dcterms:modified>
  <dc:title>Untitled Spreadsheet</dc:title>
  <dc:description/>
  <dc:subject/>
  <cp:keywords/>
  <cp:category/>
</cp:coreProperties>
</file>