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<sst xmlns="http://schemas.openxmlformats.org/spreadsheetml/2006/main" uniqueCount="35">
  <si>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</si>
  <si>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</si>
  <si>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</si>
  <si>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</si>
  <si>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</si>
  <si>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</si>
  <si>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</si>
  <si>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</si>
  <si>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</si>
  <si>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naprawy usterek PWP</t>
  </si>
  <si>
    <t xml:space="preserve">21 dni od dnia zawarcia umowy. Proszę potwierdzić wpisując "Akceptuję" </t>
  </si>
  <si>
    <t>Kalkulacja kosztów usunięcia usterek</t>
  </si>
  <si>
    <t xml:space="preserve">Proszę potwierdzić wpisując "Akceptuję" </t>
  </si>
  <si>
    <t>Wykaz usterek PWP</t>
  </si>
  <si>
    <t xml:space="preserve">Wykaz usterek PWP w obiektach garnizonu mazowieckiego Policji.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</si>
  <si>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</si>
  <si>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</si>
  <si>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</si>
  <si>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</si>
  <si>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</si>
  <si>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</si>
  <si>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</si>
  <si>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Naprawa usterek PWP</t>
  </si>
  <si>
    <t>Wykonanie naprawy usterek PWP w obiektach mazowieckiego garnizonu Policji.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</si>
  <si>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</si>
  <si>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</si>
  <si>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</si>
  <si>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</si>
  <si>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</si>
  <si>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</si>
  <si>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</si>
  <si>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kalkulacja kosztów PWP.odt</t>
  </si>
  <si>
    <t>załącznik 2 wykaz usterek PWP.odt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</si>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</sst>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1c53f89f7127f6767082363f2601a7a.odt" TargetMode="External"/><Relationship Id="rId_hyperlink_2" Type="http://schemas.openxmlformats.org/officeDocument/2006/relationships/hyperlink" Target="https://wwraz.platformazakupowa.pl/file/get_new/22b92e5cb4c02c7c5f89dae85856eb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3400217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3400218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2025-04-30T23:48:55+02:00</dcterms:created>
  <dcterms:modified xsi:type="dcterms:W3CDTF">2025-04-30T23:48:55+02:00</dcterms:modified>
  <dc:title>Untitled Spreadsheet</dc:title>
  <dc:description/>
  <dc:subject/>
  <cp:keywords/>
  <cp:category/>
</cp:coreProperties>
</file>