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<sst xmlns="http://schemas.openxmlformats.org/spreadsheetml/2006/main" uniqueCount="42">
  <si>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</si>
  <si>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</si>
  <si>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</si>
  <si>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sortów mundurowych dla pracowników Nadleśnictwa Browsk w Gruszkach w 2025 roku</t>
  </si>
  <si>
    <t>Komentarz do całej oferty:</t>
  </si>
  <si>
    <t>LP</t>
  </si>
  <si>
    <t>Kryterium</t>
  </si>
  <si>
    <t>Opis</t>
  </si>
  <si>
    <t>Twoja propozycja/komentarz</t>
  </si>
  <si>
    <t>Wzór umowy oraz opis przedmiotu zamówienia</t>
  </si>
  <si>
    <t>po zapoznaniu się z załączonymi dokumentami w celu ich akceptacji, proszę wpisać: "Akceptuję".</t>
  </si>
  <si>
    <t>Obowiązek informacyjny</t>
  </si>
  <si>
    <t>po zapoznaniu się z obowiązkiem informacyjnym, proszę wpisać "Akceptuję".</t>
  </si>
  <si>
    <t>Oświadczamy, że nie podlegamy wykluczeniu na podstawie art. 7 ust. 1 ustawy z dnia 13 kwietnia 2022 r. w celu przeciwdziałania wspieraniu agresji Federacji Rosyjskiej na Ukrainę rozpoczętej w dniu 24 lutego 2022 r.</t>
  </si>
  <si>
    <t>proszę potwierdzić wpisując "Nie podlegam"</t>
  </si>
  <si>
    <t>Punkt wydawania sortów mundurowych będzie czynny od poniedziałku do piątku w godz. 9.00-16.00 oraz dodatkowo minimum w dwie soboty w miesiącu  w godz. 9.00 do 13.00</t>
  </si>
  <si>
    <t>proszę podać w które soboty sklep będzie otwarty</t>
  </si>
  <si>
    <t xml:space="preserve">Lokalizacja punktu wydawania sortów </t>
  </si>
  <si>
    <t xml:space="preserve">proszę wpisać lokalizację wydawania sortów (odległość nie może być większa niż 160 km od siedziby Zamawiającego)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</si>
  <si>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</si>
  <si>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</si>
  <si>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</si>
  <si>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</si>
  <si>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</si>
  <si>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</si>
  <si>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</si>
  <si>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sortów mundurowych dla pracowników Nadleśnictwa Browsk w Gruszkach</t>
  </si>
  <si>
    <t>Szczegóły zamówienia  zawiera wzór umowy oraz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</si>
  <si>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</si>
  <si>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</si>
  <si>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</si>
  <si>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</si>
  <si>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</si>
  <si>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</si>
  <si>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</si>
  <si>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</si>
  <si>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- wycena sortów mundurowych Browsk.XLSX</t>
  </si>
  <si>
    <t>Wzór umowy - sorty mundurowe 2025.pdf</t>
  </si>
  <si>
    <t>Opis przedmiotu zamówienia.pdf</t>
  </si>
  <si>
    <t>obowiązek informacyjny.pdf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</si>
  <si>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</si>
  <si>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 style="box-sizing: border-box; font-style: normal; font-variant-ligatures: normal; font-variant-caps: normal; font-weight: 400; letter-spacing: normal; orphans: 2; text-align: start; text-indent: 0px; text-transform: none; widows: 2; word-spacing: 0px; -webkit-text-stroke-width: 0px; color: rgb(0, 0, 0); font-family: &amp;quot;Helvetica Neue&amp;quot;, sans-serif; font-size: 14.6667px; white-space: pre-wrap; background-color: rgb(255, 255, 255);"&gt;&lt;br&gt;&lt;/u&gt;&lt;/p&gt;&lt;p&gt;&lt;u style="box-sizing: border-box; font-style: normal; font-variant-ligatures: normal; font-variant-caps: normal; font-weight: 400; letter-spacing: normal; orphans: 2; text-align: start; text-indent: 0px; text-transform: none; widows: 2; word-spacing: 0px; -webkit-text-stroke-width: 0px; color: rgb(0, 0, 0); font-family: &amp;quot;Helvetica Neue&amp;quot;, sans-serif; font-size: 14.6667px; white-space: pre-wrap; background-color: rgb(255, 255, 255);"&gt;Zastrzegamy, że postępowanie może zakończyć się brakiem wyboru Wykonawcy bez podania przyczyny.&lt;/u&gt;&lt;/p&gt;&lt;br&gt;&lt;p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none;"&gt;85 68 58 344&lt;/span&gt;&lt;/p&gt;&lt;p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</si>
</sst>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ac8b8e176c7c6754a917f3567960a1.XLSX" TargetMode="External"/><Relationship Id="rId_hyperlink_2" Type="http://schemas.openxmlformats.org/officeDocument/2006/relationships/hyperlink" Target="https://wwraz.platformazakupowa.pl/file/get_new/9fc076834f9a47b50147912b94392a7b.pdf" TargetMode="External"/><Relationship Id="rId_hyperlink_3" Type="http://schemas.openxmlformats.org/officeDocument/2006/relationships/hyperlink" Target="https://wwraz.platformazakupowa.pl/file/get_new/006f437487aa27943c0c4299407ff50a.pdf" TargetMode="External"/><Relationship Id="rId_hyperlink_4" Type="http://schemas.openxmlformats.org/officeDocument/2006/relationships/hyperlink" Target="https://wwraz.platformazakupowa.pl/file/get_new/9e4789d997883a0979ba637cfba740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3417468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3417464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3417465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3417465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3417466</v>
      </c>
      <c r="C22" s="1" t="s">
        <v>11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2025-04-28T23:06:17+02:00</dcterms:created>
  <dcterms:modified xsi:type="dcterms:W3CDTF">2025-04-28T23:06:17+02:00</dcterms:modified>
  <dc:title>Untitled Spreadsheet</dc:title>
  <dc:description/>
  <dc:subject/>
  <cp:keywords/>
  <cp:category/>
</cp:coreProperties>
</file>