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<sst xmlns="http://schemas.openxmlformats.org/spreadsheetml/2006/main" uniqueCount="38">
  <si>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</si>
  <si>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</si>
  <si>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</si>
  <si>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bezzałogowego pojazdu naziemnego potrzebnego do prowadzenia badań na potrzeby Wschodniego Centrum Nauki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</si>
  <si>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</si>
  <si>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</si>
  <si>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</si>
  <si>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</si>
  <si>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</si>
  <si>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</si>
  <si>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załączenie podpisanego oświadczenia (zał. nr 4)</t>
  </si>
  <si>
    <t xml:space="preserve">Opis proponowanego urządzenia </t>
  </si>
  <si>
    <t>Do oferty należy dołączyć Opis proponowanego urządzenia potwierdzający zgodność z wymaganiami określonymi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</si>
  <si>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</si>
  <si>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</si>
  <si>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</si>
  <si>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</si>
  <si>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</si>
  <si>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</si>
  <si>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</si>
  <si>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bezzałogowego pojazdu naziemnego potrzebnego do prowadzenia badań na potrzeby Wschodniego Centrum Nauki i Robotyki</t>
  </si>
  <si>
    <t xml:space="preserve">Zgodnie z zaproszeniem do złożenia oferty oraz jego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</si>
  <si>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</si>
  <si>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</si>
  <si>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</si>
  <si>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</si>
  <si>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</si>
  <si>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</si>
  <si>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</si>
  <si>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</si>
  <si>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</si>
  <si>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Projekt_umowy - dostawa robota_.pdf</t>
  </si>
  <si>
    <t>Zał. nr 5 Klauzula Informacyjna RODO.pdf</t>
  </si>
  <si>
    <t>Zał. nr 4 Oświadczenie o niepodleganiu wykluczeniu.doc</t>
  </si>
  <si>
    <t>offer_value</t>
  </si>
  <si>
    <t>Zał. nr 1 Wzór Formularza ofertowego.doc</t>
  </si>
  <si>
    <t>Zał. nr 2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</si>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</sst>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dad5beed7da965cbd79da476ba7b93.pdf" TargetMode="External"/><Relationship Id="rId_hyperlink_2" Type="http://schemas.openxmlformats.org/officeDocument/2006/relationships/hyperlink" Target="https://wwraz.platformazakupowa.pl/file/get_new/4f8adc09d41b5a37dc79534e4d8b8f1b.pdf" TargetMode="External"/><Relationship Id="rId_hyperlink_3" Type="http://schemas.openxmlformats.org/officeDocument/2006/relationships/hyperlink" Target="https://wwraz.platformazakupowa.pl/file/get_new/98a0c63bc931051554ba30968cb31e81.pdf" TargetMode="External"/><Relationship Id="rId_hyperlink_4" Type="http://schemas.openxmlformats.org/officeDocument/2006/relationships/hyperlink" Target="https://wwraz.platformazakupowa.pl/file/get_new/0fb1f1f9dff0754c562c8486dc2b0806.doc" TargetMode="External"/><Relationship Id="rId_hyperlink_5" Type="http://schemas.openxmlformats.org/officeDocument/2006/relationships/hyperlink" Target="https://wwraz.platformazakupowa.pl/file/get_new/0e68fe18b83f23949a0e0f7d24914d6a.doc" TargetMode="External"/><Relationship Id="rId_hyperlink_6" Type="http://schemas.openxmlformats.org/officeDocument/2006/relationships/hyperlink" Target="https://wwraz.platformazakupowa.pl/file/get_new/bdc86c8d6c5a19ccfbbd52001f5d2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1885856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1058068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1058068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1058068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3438707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3438708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1885856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2025-05-21T07:43:25+02:00</dcterms:created>
  <dcterms:modified xsi:type="dcterms:W3CDTF">2025-05-21T07:43:25+02:00</dcterms:modified>
  <dc:title>Untitled Spreadsheet</dc:title>
  <dc:description/>
  <dc:subject/>
  <cp:keywords/>
  <cp:category/>
</cp:coreProperties>
</file>