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<sst xmlns="http://schemas.openxmlformats.org/spreadsheetml/2006/main" uniqueCount="30">
  <si>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</si>
  <si>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</si>
  <si>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</si>
  <si>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Odbiór odpadów komunalnych z terenu Miejskiego Zakładu Komunikacji w Gorzowie Wlkp. Sp. z o.o. W 2025R.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</si>
  <si>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</si>
  <si>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</si>
  <si>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</si>
  <si>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</si>
  <si>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</si>
  <si>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</si>
  <si>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</si>
  <si>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</si>
  <si>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</si>
  <si>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</si>
  <si>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</si>
  <si>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</si>
  <si>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</si>
  <si>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</si>
  <si>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komunalnych z terenu Miejskiego Zakładu Komunikacji w Gorzowie Wlkp. Sp. z o.o.</t>
  </si>
  <si>
    <t>Odbiór odpadów komunalnych z terenu Miejskiego Zakładu Komunikacji w Gorzowie Wlkp. Sp. z o.o. sukcesywnie od 01.03.2025r. do 31.12.2026r. W załączniku znajduje się formularz wyceny, proszę go wypełnić oraz dołączyć do oferty. Wszystkie pozycje muszą być wycenione.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</si>
  <si>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</si>
  <si>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</si>
  <si>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</si>
  <si>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</si>
  <si>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</si>
  <si>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</si>
  <si>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</si>
  <si>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- śmieci.ods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</si>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</sst>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f9059ad995479d60c0732a8e9ad65f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3457617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1894716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1894716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2025-04-29T22:50:31+02:00</dcterms:created>
  <dcterms:modified xsi:type="dcterms:W3CDTF">2025-04-29T22:50:31+02:00</dcterms:modified>
  <dc:title>Untitled Spreadsheet</dc:title>
  <dc:description/>
  <dc:subject/>
  <cp:keywords/>
  <cp:category/>
</cp:coreProperties>
</file>