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<sst xmlns="http://schemas.openxmlformats.org/spreadsheetml/2006/main" uniqueCount="29">
  <si>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</si>
  <si>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</si>
  <si>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</si>
  <si>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sukcesywnymi dostawami i rozładunkiem do Specjalistycznego Psychiatrycznego Zespołu  Opieki Zdrowotnej w Łodzi artykułów biurowych i piśmiennych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</si>
  <si>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</si>
  <si>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</si>
  <si>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</si>
  <si>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</si>
  <si>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</si>
  <si>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</si>
  <si>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</si>
  <si>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</si>
  <si>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</si>
  <si>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</si>
  <si>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</si>
  <si>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</si>
  <si>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2 DO ZAPROSZENIA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</si>
  <si>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</si>
  <si>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</si>
  <si>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</si>
  <si>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</si>
  <si>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</si>
  <si>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</si>
  <si>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</si>
  <si>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</si>
  <si>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2_2025 ZAŁĄCZNIKI DO ZAPROSZENIA.zip</t>
  </si>
  <si>
    <t>2_2025 ZAPROSZENIE.pdf</t>
  </si>
  <si>
    <t>2_2025 ZAŁĄCZNIK NR 2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</si>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</sst>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9d78f241eeb3fc907b01d3ee52463b.zip" TargetMode="External"/><Relationship Id="rId_hyperlink_2" Type="http://schemas.openxmlformats.org/officeDocument/2006/relationships/hyperlink" Target="https://wwraz.platformazakupowa.pl/file/get_new/19f6c16a39e5b5f4b3ee19c9ddc39318.pdf" TargetMode="External"/><Relationship Id="rId_hyperlink_3" Type="http://schemas.openxmlformats.org/officeDocument/2006/relationships/hyperlink" Target="https://wwraz.platformazakupowa.pl/file/get_new/837e4ddc56379a0f5da3cf512704329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1895278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1063903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1063903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1895278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2025-05-06T15:06:24+02:00</dcterms:created>
  <dcterms:modified xsi:type="dcterms:W3CDTF">2025-05-06T15:06:24+02:00</dcterms:modified>
  <dc:title>Untitled Spreadsheet</dc:title>
  <dc:description/>
  <dc:subject/>
  <cp:keywords/>
  <cp:category/>
</cp:coreProperties>
</file>