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<sst xmlns="http://schemas.openxmlformats.org/spreadsheetml/2006/main" uniqueCount="43">
  <si>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</si>
  <si>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</si>
  <si>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</si>
  <si>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wykonania konserwacji i serwisu urządzeń dźwigowych i dźwignicowych znajdujących się w budynkach na terenie kompleksów wojskowych m. Ustka, Słupsk i Czarne.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</si>
  <si>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</si>
  <si>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</si>
  <si>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</si>
  <si>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</si>
  <si>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</si>
  <si>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</si>
  <si>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</si>
  <si>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</si>
  <si>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</si>
  <si>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</si>
  <si>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</si>
  <si>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</si>
  <si>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</si>
  <si>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</si>
  <si>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</si>
  <si>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</si>
  <si>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</si>
  <si>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</si>
  <si>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</si>
  <si>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</si>
  <si>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</si>
  <si>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</si>
  <si>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</si>
  <si>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</si>
  <si>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</si>
  <si>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</si>
  <si>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</si>
  <si>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</si>
  <si>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</si>
  <si>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</si>
  <si>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cenowy.docx</t>
  </si>
  <si>
    <t>Zał. Nr 3 Opis przedmiotu zamówienia.docx</t>
  </si>
  <si>
    <t>Zał. Nr 4 Protokół z konserwacji i serwisu urządzeń dzwigowych i dzwignicowych.docx</t>
  </si>
  <si>
    <t>Zał. Nr 5 Protokół odbioru usługi.docx</t>
  </si>
  <si>
    <t>Zał. Nr 6 Protokół z konserwacji wciągników elektrycznych.docx</t>
  </si>
  <si>
    <t>Zał. Nr 7 Protokół dźwigi czynności.docx</t>
  </si>
  <si>
    <t>Zał. Nr 8 Protokół z konserwacji dźwignika hydraulicznego.docx</t>
  </si>
  <si>
    <t>Zał. Nr 9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</si>
  <si>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9).&lt;/span&gt;&lt;/p&gt;&lt;br&gt;&lt;p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</si>
</sst>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281d318d0ebc5240dec5f01ccdd47ff.docx" TargetMode="External"/><Relationship Id="rId_hyperlink_2" Type="http://schemas.openxmlformats.org/officeDocument/2006/relationships/hyperlink" Target="https://wwraz.platformazakupowa.pl/file/get_new/23a51d03e99114aa89d8245b171af9e9.docx" TargetMode="External"/><Relationship Id="rId_hyperlink_3" Type="http://schemas.openxmlformats.org/officeDocument/2006/relationships/hyperlink" Target="https://wwraz.platformazakupowa.pl/file/get_new/d15e36d86420d71044268167a6e70b60.docx" TargetMode="External"/><Relationship Id="rId_hyperlink_4" Type="http://schemas.openxmlformats.org/officeDocument/2006/relationships/hyperlink" Target="https://wwraz.platformazakupowa.pl/file/get_new/f42f9898d187ad7070ccecbb89baf32d.docx" TargetMode="External"/><Relationship Id="rId_hyperlink_5" Type="http://schemas.openxmlformats.org/officeDocument/2006/relationships/hyperlink" Target="https://wwraz.platformazakupowa.pl/file/get_new/ef9f2d944f8fbca597fd10231e2017bb.docx" TargetMode="External"/><Relationship Id="rId_hyperlink_6" Type="http://schemas.openxmlformats.org/officeDocument/2006/relationships/hyperlink" Target="https://wwraz.platformazakupowa.pl/file/get_new/e2ae3df629ae8232f82aae7af87a1ccc.docx" TargetMode="External"/><Relationship Id="rId_hyperlink_7" Type="http://schemas.openxmlformats.org/officeDocument/2006/relationships/hyperlink" Target="https://wwraz.platformazakupowa.pl/file/get_new/a952a56b3784a1e70f450ea77e82812b.docx" TargetMode="External"/><Relationship Id="rId_hyperlink_8" Type="http://schemas.openxmlformats.org/officeDocument/2006/relationships/hyperlink" Target="https://wwraz.platformazakupowa.pl/file/get_new/03defa8784795b2caf3c93b5412a8a07.docx" TargetMode="External"/><Relationship Id="rId_hyperlink_9" Type="http://schemas.openxmlformats.org/officeDocument/2006/relationships/hyperlink" Target="https://wwraz.platformazakupowa.pl/file/get_new/ab729fd85a9fde9a72f833df4025b52b.docx" TargetMode="External"/><Relationship Id="rId_hyperlink_10" Type="http://schemas.openxmlformats.org/officeDocument/2006/relationships/hyperlink" Target="https://wwraz.platformazakupowa.pl/file/get_new/b61204cdcbcef763fe0cfae10e3a3c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1903929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1069419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1069419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1069419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1069419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1069419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1069419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1069419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1069419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1069419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1069419</v>
      </c>
      <c r="C27" s="1" t="s">
        <v>31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2025-04-29T01:11:41+02:00</dcterms:created>
  <dcterms:modified xsi:type="dcterms:W3CDTF">2025-04-29T01:11:41+02:00</dcterms:modified>
  <dc:title>Untitled Spreadsheet</dc:title>
  <dc:description/>
  <dc:subject/>
  <cp:keywords/>
  <cp:category/>
</cp:coreProperties>
</file>