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<sst xmlns="http://schemas.openxmlformats.org/spreadsheetml/2006/main" uniqueCount="36">
  <si>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</si>
  <si>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</si>
  <si>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</si>
  <si>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pokrycia dachu z eternitu na blachę trapezową T-50 alucynk + antykondensat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</si>
  <si>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</si>
  <si>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</si>
  <si>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</si>
  <si>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</si>
  <si>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</si>
  <si>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</si>
  <si>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</si>
  <si>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</si>
  <si>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</si>
  <si>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</si>
  <si>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maja 2025 roku.  Proszę potwierdzić wpisując "Akceptuję"</t>
  </si>
  <si>
    <t>Oświadczenie wykonawcy</t>
  </si>
  <si>
    <t>Oświadczam, że posiadam stosowne uprawnienia do prac związanych z demontażem azbestu.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</si>
  <si>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</si>
  <si>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</si>
  <si>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</si>
  <si>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</si>
  <si>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</si>
  <si>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</si>
  <si>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</si>
  <si>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dachu</t>
  </si>
  <si>
    <t>Wymiana pokrycia dachu z płyt eternitowych azbestowych na blachę trapezową T-50 alucynk + antykondensat 0,5 gr. na budynku garażowo - magazynowym na terenie ZUK w Białobrzegach.
Powierzchnia dachu ok. 375 m2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</si>
  <si>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</si>
  <si>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</si>
  <si>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</si>
  <si>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</si>
  <si>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</si>
  <si>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</si>
  <si>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</si>
  <si>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</si>
  <si>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7011.2.2025 Zapytanie ofertowe - wymiana pokrycia dachu.doc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</si>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</sst>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5a5ffbf443e498ab05509a443cbd6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1906241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1071014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2025-04-29T22:49:36+02:00</dcterms:created>
  <dcterms:modified xsi:type="dcterms:W3CDTF">2025-04-29T22:49:36+02:00</dcterms:modified>
  <dc:title>Untitled Spreadsheet</dc:title>
  <dc:description/>
  <dc:subject/>
  <cp:keywords/>
  <cp:category/>
</cp:coreProperties>
</file>