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<sst xmlns="http://schemas.openxmlformats.org/spreadsheetml/2006/main" uniqueCount="40">
  <si>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</si>
  <si>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</si>
  <si>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</si>
  <si>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ubrań specjalnych Ballyclare Xenon PL 2.0 – (spodnie, kurtka ciężka, kurtka lekka)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</si>
  <si>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</si>
  <si>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</si>
  <si>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</si>
  <si>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</si>
  <si>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</si>
  <si>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</si>
  <si>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</si>
  <si>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</si>
  <si>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</si>
  <si>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</si>
  <si>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</si>
  <si>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</si>
  <si>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</si>
  <si>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</si>
  <si>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</si>
  <si>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</si>
  <si>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</si>
  <si>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</si>
  <si>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</si>
  <si>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</si>
  <si>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lekka  L / T</t>
  </si>
  <si>
    <t>szt.</t>
  </si>
  <si>
    <t>23%</t>
  </si>
  <si>
    <t>PLN</t>
  </si>
  <si>
    <t>kurtka lekka  L / XT</t>
  </si>
  <si>
    <t>spodnie ciężkie L / T</t>
  </si>
  <si>
    <t>spodnie ciężkie L / XT</t>
  </si>
  <si>
    <t>kurtka ciężka L / T</t>
  </si>
  <si>
    <t>kurtka ciężka L / XT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</si>
  <si>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</si>
  <si>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</si>
  <si>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</si>
  <si>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</si>
  <si>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</si>
  <si>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</si>
  <si>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dostawę&amp;nbsp;&lt;/span&gt;&lt;/span&gt;&lt;/font&gt;&lt;span style="font-weight: 700; font-size: 10.5pt; color: rgb(51, 51, 51); font-family: Helvetica, sans-serif;"&gt;ubrań specjalnych BALLYCLARE XENON PL 2.0 - spodnie, kurtki ciężkie, kurtki lekkie:&lt;/span&gt;&lt;/p&gt;&lt;p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sans-serif;"&gt;1. kurtka lekka&amp;nbsp; L / T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sans-serif;"&gt;2. kurtka lekka L / XT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sans-serif;"&gt;3. spodnie ciężkie L / T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700;"&gt;4. spodnie ciężkie L / XT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700;"&gt;5. kurtka ciężka L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sans-serif;"&gt;6. kurtka ciężka L / XT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</si>
</sst>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3505235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3505236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3505237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1916428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1916459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1916462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1916463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1916464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1916465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2025-04-29T22:49:36+02:00</dcterms:created>
  <dcterms:modified xsi:type="dcterms:W3CDTF">2025-04-29T22:49:36+02:00</dcterms:modified>
  <dc:title>Untitled Spreadsheet</dc:title>
  <dc:description/>
  <dc:subject/>
  <cp:keywords/>
  <cp:category/>
</cp:coreProperties>
</file>