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<sst xmlns="http://schemas.openxmlformats.org/spreadsheetml/2006/main" uniqueCount="35">
  <si>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</si>
  <si>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</si>
  <si>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</si>
  <si>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baterii 3M™ Scott™ X380 Standard Battery 8002965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</si>
  <si>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</si>
  <si>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</si>
  <si>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</si>
  <si>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</si>
  <si>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</si>
  <si>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</si>
  <si>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</si>
  <si>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</si>
  <si>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</si>
  <si>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</si>
  <si>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</si>
  <si>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</si>
  <si>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</si>
  <si>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</si>
  <si>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</si>
  <si>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</si>
  <si>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</si>
  <si>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</si>
  <si>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</si>
  <si>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</si>
  <si>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3M™ Scott™ X380 Standard Battery 8002965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</si>
  <si>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</si>
  <si>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</si>
  <si>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</si>
  <si>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</si>
  <si>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</si>
  <si>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</si>
  <si>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</si>
  <si>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</si>
  <si>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</si>
  <si>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sans-serif"&gt;&lt;strong&gt;Baterii 3M™ Scott™ X380 Standard Battery 8002965&lt;/strong&gt;&lt;span style="font-weight: 700;"&gt;&amp;nbsp; -&amp;nbsp;&lt;/span&gt;&lt;/font&gt;&lt;span style="font-weight: 700; color: rgb(51, 51, 51); font-family: Helvetica, sans-serif;"&gt;Rok produkcji 2025&amp;nbsp;&lt;/span&gt;&lt;/p&gt;&lt;p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 od otrzymania prawidłowo wystawionej faktury&amp;nbsp;&lt;/span&gt;&lt;/span&gt;&lt;/p&gt;&lt;p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</si>
</sst>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3505551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3505552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1916533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2025-04-29T22:49:31+02:00</dcterms:created>
  <dcterms:modified xsi:type="dcterms:W3CDTF">2025-04-29T22:49:31+02:00</dcterms:modified>
  <dc:title>Untitled Spreadsheet</dc:title>
  <dc:description/>
  <dc:subject/>
  <cp:keywords/>
  <cp:category/>
</cp:coreProperties>
</file>