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<sst xmlns="http://schemas.openxmlformats.org/spreadsheetml/2006/main" uniqueCount="40">
  <si>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</si>
  <si>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</si>
  <si>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</si>
  <si>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wykonanie dokumentacji technicznej remizy Ochotniczej Straży Pożarnej w Starogardzie Gdańskim.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</si>
  <si>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</si>
  <si>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</si>
  <si>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</si>
  <si>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</si>
  <si>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</si>
  <si>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</si>
  <si>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</si>
  <si>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</si>
  <si>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</si>
  <si>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</si>
  <si>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</si>
  <si>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</si>
  <si>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</si>
  <si>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</si>
  <si>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</si>
  <si>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</si>
  <si>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</si>
  <si>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</si>
  <si>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</si>
  <si>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</si>
  <si>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</si>
  <si>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projekt remiza OSP.doc</t>
  </si>
  <si>
    <t>Załącznik nr 1 - wykaz robót.doc</t>
  </si>
  <si>
    <t>Załącznik nr 2 - wykaz osób.odt</t>
  </si>
  <si>
    <t>Załącznik nr 3 - oświadczenie o posiadaniu uprawnien.docx</t>
  </si>
  <si>
    <t>Załącznik nr 4 - wyjaśnienia dot. wykonania dokumentacji.odt</t>
  </si>
  <si>
    <t>Załącznik nr 5 - Decyzja Konserwatora Powiatowego - SKAN.pdf</t>
  </si>
  <si>
    <t>1 KONCEPCJA - OPIS.pdf</t>
  </si>
  <si>
    <t>2 KONCEPCJA - PLAN_SYTUACYJNY.pdf</t>
  </si>
  <si>
    <t>3 KONCEPCJA - RZUT_PARTERU.pdf</t>
  </si>
  <si>
    <t>4 KONCEPCJA - RZUT PIĘTRA.pdf</t>
  </si>
  <si>
    <t>5 KONCEPCJA - PRZEKRÓJ A-A.pdf</t>
  </si>
  <si>
    <t>6 KONCEPCJA - ELEWACJE.pdf</t>
  </si>
  <si>
    <t>7 KONCEPCJA - WIZUALIZACJA 1.jpg</t>
  </si>
  <si>
    <t>8 KONCEPCJA - WIZUALIZACJA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</si>
  <si>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585306065&lt;/span&gt;&lt;/p&gt;&lt;p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</si>
</sst>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674a13f42b49e1e648c1bde39c008d.doc" TargetMode="External"/><Relationship Id="rId_hyperlink_2" Type="http://schemas.openxmlformats.org/officeDocument/2006/relationships/hyperlink" Target="https://wwraz.platformazakupowa.pl/file/get_new/b45adcbb7cc439b5a113c50f49b2a317.doc" TargetMode="External"/><Relationship Id="rId_hyperlink_3" Type="http://schemas.openxmlformats.org/officeDocument/2006/relationships/hyperlink" Target="https://wwraz.platformazakupowa.pl/file/get_new/e77069a802ce110915cd3b87218bfa15.odt" TargetMode="External"/><Relationship Id="rId_hyperlink_4" Type="http://schemas.openxmlformats.org/officeDocument/2006/relationships/hyperlink" Target="https://wwraz.platformazakupowa.pl/file/get_new/e2a7c4ff17bc59e20dc9da91f0394e52.docx" TargetMode="External"/><Relationship Id="rId_hyperlink_5" Type="http://schemas.openxmlformats.org/officeDocument/2006/relationships/hyperlink" Target="https://wwraz.platformazakupowa.pl/file/get_new/42333c1c94aa96d019eff011479e83de.odt" TargetMode="External"/><Relationship Id="rId_hyperlink_6" Type="http://schemas.openxmlformats.org/officeDocument/2006/relationships/hyperlink" Target="https://wwraz.platformazakupowa.pl/file/get_new/b7314bd4f4d23929ca358261f011c07e.pdf" TargetMode="External"/><Relationship Id="rId_hyperlink_7" Type="http://schemas.openxmlformats.org/officeDocument/2006/relationships/hyperlink" Target="https://wwraz.platformazakupowa.pl/file/get_new/f4ff9f7bd8307a1c8a1c43248c75edb2.pdf" TargetMode="External"/><Relationship Id="rId_hyperlink_8" Type="http://schemas.openxmlformats.org/officeDocument/2006/relationships/hyperlink" Target="https://wwraz.platformazakupowa.pl/file/get_new/ca151c741ca52eafe8d1d63533a52af2.pdf" TargetMode="External"/><Relationship Id="rId_hyperlink_9" Type="http://schemas.openxmlformats.org/officeDocument/2006/relationships/hyperlink" Target="https://wwraz.platformazakupowa.pl/file/get_new/6b290081630a0a5b57ffe6949e092076.pdf" TargetMode="External"/><Relationship Id="rId_hyperlink_10" Type="http://schemas.openxmlformats.org/officeDocument/2006/relationships/hyperlink" Target="https://wwraz.platformazakupowa.pl/file/get_new/96aae310f56654b95f0783a38fe08491.pdf" TargetMode="External"/><Relationship Id="rId_hyperlink_11" Type="http://schemas.openxmlformats.org/officeDocument/2006/relationships/hyperlink" Target="https://wwraz.platformazakupowa.pl/file/get_new/dba8c65c50acb9472a11107916c98959.pdf" TargetMode="External"/><Relationship Id="rId_hyperlink_12" Type="http://schemas.openxmlformats.org/officeDocument/2006/relationships/hyperlink" Target="https://wwraz.platformazakupowa.pl/file/get_new/b672341dff1da7d9d2e95a92a70c7a0b.pdf" TargetMode="External"/><Relationship Id="rId_hyperlink_13" Type="http://schemas.openxmlformats.org/officeDocument/2006/relationships/hyperlink" Target="https://wwraz.platformazakupowa.pl/file/get_new/56c3c03baa40fa61e01578c4326ee57c.jpg" TargetMode="External"/><Relationship Id="rId_hyperlink_14" Type="http://schemas.openxmlformats.org/officeDocument/2006/relationships/hyperlink" Target="https://wwraz.platformazakupowa.pl/file/get_new/37c1466f6a8203825d17606ec36e522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1077726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1077726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1077726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1077726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1077726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1077726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1077726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1077726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1077726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1077726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1077726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1077726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1077726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2025-05-30T22:30:08+02:00</dcterms:created>
  <dcterms:modified xsi:type="dcterms:W3CDTF">2025-05-30T22:30:08+02:00</dcterms:modified>
  <dc:title>Untitled Spreadsheet</dc:title>
  <dc:description/>
  <dc:subject/>
  <cp:keywords/>
  <cp:category/>
</cp:coreProperties>
</file>