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<sst xmlns="http://schemas.openxmlformats.org/spreadsheetml/2006/main" uniqueCount="36">
  <si>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</si>
  <si>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</si>
  <si>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</si>
  <si>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sprzętu kwaterunkowego.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</si>
  <si>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</si>
  <si>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</si>
  <si>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</si>
  <si>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</si>
  <si>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</si>
  <si>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</si>
  <si>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</si>
  <si>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</si>
  <si>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</si>
  <si>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</si>
  <si>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</si>
  <si>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</si>
  <si>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sprzętu kwaterunkowego.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</si>
  <si>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</si>
  <si>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</si>
  <si>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</si>
  <si>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</si>
  <si>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</si>
  <si>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</si>
  <si>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</si>
  <si>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</si>
  <si>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Zaproszenie do złożenia oferty 4 VI 130 2025.docx</t>
  </si>
  <si>
    <t>1. Formularz oferty 4 VI 130 2025.docx</t>
  </si>
  <si>
    <t>2. Formularz cenowy remont 4 VI 130 2025.xlsx</t>
  </si>
  <si>
    <t>3. Warunki zamówienia 4 VI 130 2025.docx</t>
  </si>
  <si>
    <t>4. Oświadczenie wykluczenie 4 VI 130 2025.docx</t>
  </si>
  <si>
    <t>5. Ośw.podm.udost.zas 4 VI 130 2025.docx</t>
  </si>
  <si>
    <t>6. Zobowiązanie pod.udos.zas 4 VI 130 2025.docx</t>
  </si>
  <si>
    <t>7. RODO 4 VI 130 2025.docx</t>
  </si>
  <si>
    <t>8. Opis Przedmiotu - Remont 4 VI 130 2025.docx</t>
  </si>
  <si>
    <t>9. umowa wraz z załacznikami.zip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</si>
  <si>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261 266 139.&amp;nbsp;&lt;/span&gt;&lt;/p&gt;&lt;p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</si>
</sst>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b267a023c9e7af428321f176d6304cd.docx" TargetMode="External"/><Relationship Id="rId_hyperlink_2" Type="http://schemas.openxmlformats.org/officeDocument/2006/relationships/hyperlink" Target="https://wwraz.platformazakupowa.pl/file/get_new/044fc5456f60d91fdec85b0888871573.docx" TargetMode="External"/><Relationship Id="rId_hyperlink_3" Type="http://schemas.openxmlformats.org/officeDocument/2006/relationships/hyperlink" Target="https://wwraz.platformazakupowa.pl/file/get_new/7dd848bf7a2dfa4b978eb5f8867c85cd.xlsx" TargetMode="External"/><Relationship Id="rId_hyperlink_4" Type="http://schemas.openxmlformats.org/officeDocument/2006/relationships/hyperlink" Target="https://wwraz.platformazakupowa.pl/file/get_new/d94dc9d6137849a419709f2eb2cd1b99.docx" TargetMode="External"/><Relationship Id="rId_hyperlink_5" Type="http://schemas.openxmlformats.org/officeDocument/2006/relationships/hyperlink" Target="https://wwraz.platformazakupowa.pl/file/get_new/7f0601bc5c203e18aed96b242424ec0e.docx" TargetMode="External"/><Relationship Id="rId_hyperlink_6" Type="http://schemas.openxmlformats.org/officeDocument/2006/relationships/hyperlink" Target="https://wwraz.platformazakupowa.pl/file/get_new/12a532e298886914bbfe27403e083029.docx" TargetMode="External"/><Relationship Id="rId_hyperlink_7" Type="http://schemas.openxmlformats.org/officeDocument/2006/relationships/hyperlink" Target="https://wwraz.platformazakupowa.pl/file/get_new/48ec5f92d67cfb6cbc36d6a94e048ecd.docx" TargetMode="External"/><Relationship Id="rId_hyperlink_8" Type="http://schemas.openxmlformats.org/officeDocument/2006/relationships/hyperlink" Target="https://wwraz.platformazakupowa.pl/file/get_new/3d522c3e7b9d183d2a1f190514702257.docx" TargetMode="External"/><Relationship Id="rId_hyperlink_9" Type="http://schemas.openxmlformats.org/officeDocument/2006/relationships/hyperlink" Target="https://wwraz.platformazakupowa.pl/file/get_new/0fcba50ecd88d82b2d38a9a8b27b6c2e.docx" TargetMode="External"/><Relationship Id="rId_hyperlink_10" Type="http://schemas.openxmlformats.org/officeDocument/2006/relationships/hyperlink" Target="https://wwraz.platformazakupowa.pl/file/get_new/1672ac10b2fb76cf6e21ab24a72f171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1919033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1078929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1078929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1078929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1078929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1078929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1078929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1078929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1078929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1078929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1078929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2025-05-12T05:12:08+02:00</dcterms:created>
  <dcterms:modified xsi:type="dcterms:W3CDTF">2025-05-12T05:12:08+02:00</dcterms:modified>
  <dc:title>Untitled Spreadsheet</dc:title>
  <dc:description/>
  <dc:subject/>
  <cp:keywords/>
  <cp:category/>
</cp:coreProperties>
</file>