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<sst xmlns="http://schemas.openxmlformats.org/spreadsheetml/2006/main" uniqueCount="35">
  <si>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</si>
  <si>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</si>
  <si>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</si>
  <si>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drona z termowizją - DJI Mavic 4 Thermal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</si>
  <si>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</si>
  <si>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</si>
  <si>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</si>
  <si>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</si>
  <si>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</si>
  <si>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</si>
  <si>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</si>
  <si>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</si>
  <si>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otrzymania prawidłowo wystawionej faktury.</t>
  </si>
  <si>
    <t>Termin realizacji</t>
  </si>
  <si>
    <t>do 15 kwietnia 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</si>
  <si>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</si>
  <si>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</si>
  <si>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</si>
  <si>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</si>
  <si>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</si>
  <si>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</si>
  <si>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</si>
  <si>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</si>
  <si>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</si>
  <si>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Dron z termowizją- DJI Mavic 4 Thermal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</si>
  <si>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</si>
  <si>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</si>
  <si>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</si>
  <si>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</si>
  <si>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</si>
  <si>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</si>
  <si>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</si>
  <si>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</si>
  <si>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</si>
  <si>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sans-serif"&gt;&lt;strong&gt;Drona z termowizją - DJI Mavic 4 Thermal w zestawie, który obejmuje następujący sprzęt:&lt;/strong&gt;&lt;/font&gt;&lt;/p&gt;&lt;p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7 calowy kontroler z podglądem wizyjnym i parametrami lotu&lt;/strong&gt;&lt;/font&gt;&lt;/p&gt;&lt;p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Minimum 4 baterie&amp;nbsp;&lt;/strong&gt;&lt;/font&gt;&lt;/p&gt;&lt;p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2 ładowarki wielopozycyjne&lt;/strong&gt;&lt;/font&gt;&lt;/p&gt;&lt;p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Minimum 2 karty pamięci po 64 GB&lt;/strong&gt;&lt;/font&gt;&lt;/p&gt;&lt;p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sans-serif"&gt;&lt;strong&gt;5. Walizka bądź torba transportowa&lt;/strong&gt;&lt;/font&gt;&lt;/p&gt;&lt;p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sans-serif"&gt;&lt;strong&gt;6. Lądowisko dla drona minimum 1m2.&lt;/strong&gt;&lt;/font&gt;&lt;/p&gt;&lt;p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sans-serif"&gt;&lt;strong&gt;7. Ubezpieczenie Care 24 miesięcy.&amp;nbsp;&lt;/strong&gt;&lt;/font&gt;&lt;/p&gt;&lt;p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uwzględnienie podanego sprzętu w pkt. 1-7 w cenie drona z termowizją.&amp;nbsp;&lt;/strong&gt;&lt;/font&gt;&lt;/p&gt;&lt;p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załączenie dokumentacji dotyczącej produktów (kart katalogowych).&lt;/strong&gt;&lt;/font&gt;&lt;/p&gt;&lt;p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drona z termowizją muszą być zawarte w jego cenie. Termin dostawy i faktury może ulec zmianie na wcześniejszy za porozumieniem stron.&lt;/span&gt;&lt;/p&gt;&lt;p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Zamawiający zastrzega sobie możliwość zmiany asortymentu ujętego w pkt. 1-7 w zależności od ceny zaproponowanej w ofercie.&amp;nbsp;&lt;/span&gt;&lt;/p&gt;&lt;p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</si>
</sst>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3513172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1919644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2025-04-29T22:27:29+02:00</dcterms:created>
  <dcterms:modified xsi:type="dcterms:W3CDTF">2025-04-29T22:27:29+02:00</dcterms:modified>
  <dc:title>Untitled Spreadsheet</dc:title>
  <dc:description/>
  <dc:subject/>
  <cp:keywords/>
  <cp:category/>
</cp:coreProperties>
</file>