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<sst xmlns="http://schemas.openxmlformats.org/spreadsheetml/2006/main" uniqueCount="40">
  <si>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</si>
  <si>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</si>
  <si>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</si>
  <si>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preparatów na komary i kleszcze w celu zabezpieczenia żołnierzy i pracowników kompleksów wojskowych administrowanych przez 6 Wojskowy Oddział Gospodarczy Ustka..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</si>
  <si>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</si>
  <si>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</si>
  <si>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</si>
  <si>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</si>
  <si>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</si>
  <si>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</si>
  <si>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</si>
  <si>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</si>
  <si>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</si>
  <si>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</si>
  <si>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</si>
  <si>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</si>
  <si>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</si>
  <si>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Data ważności</t>
  </si>
  <si>
    <t>Każdy z produktów będzie miał, co najmniej 24 miesięczny okres ważności.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</si>
  <si>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</si>
  <si>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</si>
  <si>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</si>
  <si>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</si>
  <si>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</si>
  <si>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</si>
  <si>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</si>
  <si>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preparatów na komary i kleszcze.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</si>
  <si>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</si>
  <si>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</si>
  <si>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</si>
  <si>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</si>
  <si>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</si>
  <si>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</si>
  <si>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</si>
  <si>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</si>
  <si>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Projekt umowy.docx</t>
  </si>
  <si>
    <t>Zał. Nr 1 do umowy Cudzoziemcy.docx</t>
  </si>
  <si>
    <t>Zał. Nr 2 Formularz cenowy.xlsx</t>
  </si>
  <si>
    <t>Zał. Nr 3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</si>
  <si>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złożenie formularza cenowego - zał. nr 2 oraz zał. nr 3 - oświadczenie wykonawcy.&lt;/span&gt;&lt;/p&gt;&lt;br&gt;&lt;p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</si>
</sst>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56b1f1dca99494fa264d9eed56f2264.docx" TargetMode="External"/><Relationship Id="rId_hyperlink_2" Type="http://schemas.openxmlformats.org/officeDocument/2006/relationships/hyperlink" Target="https://wwraz.platformazakupowa.pl/file/get_new/a390792b38f9eb0e08aeb20f6d5ece59.docx" TargetMode="External"/><Relationship Id="rId_hyperlink_3" Type="http://schemas.openxmlformats.org/officeDocument/2006/relationships/hyperlink" Target="https://wwraz.platformazakupowa.pl/file/get_new/aeea3893fda9cb8d555c5e563f538405.xlsx" TargetMode="External"/><Relationship Id="rId_hyperlink_4" Type="http://schemas.openxmlformats.org/officeDocument/2006/relationships/hyperlink" Target="https://wwraz.platformazakupowa.pl/file/get_new/695c0043d7ff5cadfe9aff06730d17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3519262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3519299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1922805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1081148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1081148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1081148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1081148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2025-04-29T13:50:35+02:00</dcterms:created>
  <dcterms:modified xsi:type="dcterms:W3CDTF">2025-04-29T13:50:35+02:00</dcterms:modified>
  <dc:title>Untitled Spreadsheet</dc:title>
  <dc:description/>
  <dc:subject/>
  <cp:keywords/>
  <cp:category/>
</cp:coreProperties>
</file>