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<sst xmlns="http://schemas.openxmlformats.org/spreadsheetml/2006/main" uniqueCount="30">
  <si>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</si>
  <si>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</si>
  <si>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</si>
  <si>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Szacowanie wartości zamówienia na realizację zadania pn. "Pełnienie funkcji Inżyniera Kontraktu w zakresie współpracy i doradztwa oraz nadzoru i dozoru geologicznego nad wykonaniem otworu poszukiwawczo-rozpoznawczego wód termalnych Nowy Dwór Mazowiecki GT-1 w miejscowości Nowy Dwór Mazowiecki podczas wykonywania prac i robót określonych w Projekcie robót geologicznych na wykonanie otworu poszukiwawczo-rozpoznawczego wód termalnych Nowy Dwór Mazowiecki GT-1 w miejscowości Nowy Dwór Mazowiecki"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</si>
  <si>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</si>
  <si>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</si>
  <si>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</si>
  <si>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</si>
  <si>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</si>
  <si>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</si>
  <si>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</si>
  <si>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</si>
  <si>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</si>
  <si>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</si>
  <si>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</si>
  <si>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</si>
  <si>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Szacowanie wartości zamówienia na realizację zadania pn. "Pełnienie funkcji Inżyniera Kontraktu w zakresie współpracy i doradztwa oraz nadzoru i dozoru geologicznego nad wykonaniem otworu poszukiwawczo-rozpoznawczego wód termalnych Nowy Dwór Mazowiecki G</t>
  </si>
  <si>
    <t>Według Opisu przedmiotu zamówienia i jego załączników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</si>
  <si>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</si>
  <si>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</si>
  <si>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</si>
  <si>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</si>
  <si>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</si>
  <si>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</si>
  <si>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</si>
  <si>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</si>
  <si>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Geotermia Inżynier Kontraktu.pdf</t>
  </si>
  <si>
    <t>Decyzja zatwierdzająca PRG.pdf</t>
  </si>
  <si>
    <t>Projekt Robót Geologicznych.pdf</t>
  </si>
  <si>
    <t>&lt;p&gt;&lt;span id="docs-internal-guid-7d3da06c-7fff-2318-67d1-dc84e6284361"&gt;&lt;/span&gt;&lt;/p&gt;&lt;p dir="ltr" style="margin-top: 12pt;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preserve;"&gt;Szanowni Państwo,&amp;nbsp;&amp;nbsp;&lt;/span&gt;&lt;/p&gt;&lt;p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preserve;"&gt;&lt;span style="background-color: transparent; font-size: 10.5pt; font-variant-numeric: normal; font-variant-east-asian: normal; vertical-align: baseline;"&gt;informujemy, że poniższe postępowanie &lt;u&gt;ma charakter rozeznania rynku poprzez szacowanie wartości zamówienia&lt;/u&gt; &lt;/span&gt;&lt;/span&gt;&lt;font color="#333333" face="Helvetica Neue, sans-serif"&gt;&lt;span style="white-space-collapse: preserve;"&gt;&lt;strong&gt;na realizację zadania pn.&lt;/strong&gt;&lt;/span&gt;&lt;/font&gt;&lt;span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preserve;"&gt;&lt;span style="background-color: transparent; font-size: 10.5pt; font-variant-numeric: normal; font-variant-east-asian: normal; vertical-align: baseline;"&gt;&lt;span style="font-weight: 700;"&gt; "&lt;/span&gt;&lt;/span&gt;&lt;/span&gt;&lt;strong&gt;&lt;span style="font-size:10.0pt;line-height:107%;
font-family:&amp;quot;Verdana&amp;quot;,sans-serif;mso-fareast-font-family:Calibri;mso-fareast-theme-font:
minor-latin;mso-bidi-font-family:&amp;quot;Times New Roman&amp;quot;;mso-bidi-theme-font:minor-bidi;
mso-ansi-language:PL;mso-fareast-language:EN-US;mso-bidi-language:AR-SA"&gt;Pełnienie
funkcji Inżyniera Kontraktu w zakresie współpracy i doradztwa oraz nadzoru i
dozoru geologicznego nad wykonaniem otworu poszukiwawczo-rozpoznawczego wód
termalnych Nowy Dwór Mazowiecki GT-1 w miejscowości Nowy Dwór Mazowiecki
podczas wykonywania prac i robót określonych w „Projekcie robót geologicznych
na wykonanie otworu poszukiwawczo-rozpoznawczego wód termalnych Nowy Dwór
Mazowiecki GT-1 w miejscowości Nowy Dwór Mazowiecki&lt;/span&gt;&lt;font color="#333333" face="Helvetica Neue, sans-serif"&gt;&lt;span style="white-space-collapse: preserve;"&gt;”&lt;/span&gt;&lt;/font&gt;&lt;/strong&gt;&lt;span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preserve;"&gt;&lt;span style="background-color: transparent; font-size: 10.5pt; font-variant-numeric: normal; font-variant-east-asian: normal; vertical-align: baseline;"&gt;.&lt;/span&gt;&lt;span style="background-color: transparent; font-size: 10.5pt; font-variant-numeric: normal; font-variant-east-asian: normal; vertical-align: baseline;"&gt;&amp;nbsp;&lt;/span&gt;&lt;/span&gt;&lt;span style="background-color: transparent; font-size: 10.5pt; font-family: &amp;quot;Helvetica Neue&amp;quot;, sans-serif; color: rgb(51, 51, 51); font-variant-numeric: normal; font-variant-east-asian: normal; vertical-align: baseline; white-space-collapse: preserve;"&gt;&amp;nbsp;&lt;/span&gt;&lt;/p&gt;&lt;p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preserve;"&gt;Dlaczego warto odpowiedzieć na szacowanie wartości zamówienia?&lt;/span&gt;&lt;/p&gt;&lt;p dir="ltr" style="margin-top: 0pt; margin-bottom: 0pt; line-height: 1.38;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preserve;"&gt;Informujemy, iż niniejsze postępowanie nie stanowi zaproszenia do składania ofert w rozumieniu art. 66 Kodeksu cywilnego,&lt;span style="font-weight: 700;"&gt; nie zobowiązuje Zamawiającego do zawarcia umowy, czy też udzielenia zamówienia&lt;/span&gt; i nie stanowi części procedury udzielania zamówienia publicznego realizowanego na podstawie ustawy Prawo zamówień publicznych.&amp;nbsp;&lt;/span&gt;&lt;/p&gt;&lt;p dir="ltr" style="margin-top: 0pt; margin-bottom: 12pt; line-height: 1.38;"&gt;&lt;span style="font-size: 10.5pt; font-family: &amp;quot;Helvetica Neue&amp;quot;, sans-serif; color: rgb(51, 51, 51); background-color: transparent; font-variant-numeric: normal; font-variant-east-asian: normal; vertical-align: baseline; white-space-collapse: preserve;"&gt;Jednocześnie Zamawiający zastrzega, że odpowiedź na niniejsze postępowanie o charakterze szacowania ceny może skutkować:&lt;/span&gt;&lt;/p&gt;&lt;ul style="margin-bottom: 0px;"&gt;&lt;li dir="ltr" style="list-style-type: disc; background-color: transparent; font-variant-numeric: normal; font-variant-east-asian: normal; vertical-align: baseline;"&gt;&lt;p dir="ltr" role="presentation" style="margin-top: 12pt; margin-bottom: 0pt; line-height: 1.38;"&gt;&lt;span style="color: rgb(51, 51, 51); font-family: &amp;quot;Helvetica Neue&amp;quot;, sans-serif; font-size: 10.5pt; white-space-collapse: preserve; background-color: transparent; font-variant-numeric: normal; font-variant-east-asian: normal; vertical-align: baseline;"&gt;&lt;span style="font-weight: 700;"&gt;zaproszeniem/poinformowaniem o wszczęciu postępowania o udzielenie zamówienia publicznego na &lt;/span&gt;&lt;/span&gt;&lt;span style="font-size: 16px; font-weight: 700; background-color: transparent;"&gt;Pełnienie funkcji Inżyniera Kontraktu w zakresie współpracy i doradztwa oraz nadzoru i dozoru geologicznego nad wykonaniem otworu poszukiwawczo-rozpoznawczego wód termalnych Nowy Dwór Mazowiecki GT-1 w miejscowości Nowy Dwór Mazowiecki podczas wykonywania prac i robót określonych w Projekcie robót geologicznych na wykonanie otworu poszukiwawczo-rozpoznawczego wód termalnych Nowy Dwór Mazowiecki GT-1 w miejscowości Nowy Dwór Mazowiecki&lt;/span&gt;&lt;/p&gt;&lt;/li&gt;&lt;/ul&gt;&lt;p dir="ltr" style="margin-top: 12pt; margin-bottom: 12pt; line-height: 1.38;"&gt;&lt;span style="font-size: 10.5pt; font-family: &amp;quot;Helvetica Neue&amp;quot;, sans-serif; color: rgb(51, 51, 51); background-color: transparent; font-weight: 700; font-variant-numeric: normal; font-variant-east-asian: normal; vertical-align: baseline; white-space-collapse: preserve;"&gt;W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style="font-size: 10.5pt; background-color: transparent; font-variant-numeric: normal; font-variant-east-asian: normal; vertical-align: baseline; text-wrap-mode: wrap;"&gt;technicznych lub merytorycznych, proszę o kontakt za pośrednictwem przycisku "&lt;span style="font-weight: 700;"&gt;Wyślij wiadomość do zamawiającego&lt;/span&gt;"&lt;/span&gt;&lt;/p&gt;&lt;/li&gt;&lt;li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style="margin-top: 12pt; margin-bottom: 0pt; line-height: 1.38;"&gt;&lt;span style="background-color: transparent; font-size: 10.5pt; text-wrap-mode: 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style="margin-top: 12pt; margin-bottom: 0pt; line-height: 1.38; padding: 0pt 0pt 12pt;"&gt;&amp;nbsp;&lt;/p&gt;&lt;p dir="ltr" style="margin-top: 0pt; margin-bottom: 0pt; line-height: 1.38;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</si>
</sst>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cf4c6bfb14e8aa124c63b87e71cf7451.pdf" TargetMode="External"/><Relationship Id="rId_hyperlink_2" Type="http://schemas.openxmlformats.org/officeDocument/2006/relationships/hyperlink" Target="https://wwraz.platformazakupowa.pl/file/get_new/e59d6989d566ca7a3ad9b2f2ce78cf92.pdf" TargetMode="External"/><Relationship Id="rId_hyperlink_3" Type="http://schemas.openxmlformats.org/officeDocument/2006/relationships/hyperlink" Target="https://wwraz.platformazakupowa.pl/file/get_new/4b8d19f38eae2f0091c0679dc2f3186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1081453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1923351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1081453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1081453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1081453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2025-06-06T02:46:17+02:00</dcterms:created>
  <dcterms:modified xsi:type="dcterms:W3CDTF">2025-06-06T02:46:17+02:00</dcterms:modified>
  <dc:title>Untitled Spreadsheet</dc:title>
  <dc:description/>
  <dc:subject/>
  <cp:keywords/>
  <cp:category/>
</cp:coreProperties>
</file>