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<sst xmlns="http://schemas.openxmlformats.org/spreadsheetml/2006/main" uniqueCount="33">
  <si>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</si>
  <si>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</si>
  <si>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</si>
  <si>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elektronicznego dla ZSCKR w Sandomierzu WG. WYZNACZONEJ SPECYFIKACJI, zamówienie nr: E 1/2025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</si>
  <si>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</si>
  <si>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</si>
  <si>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</si>
  <si>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</si>
  <si>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</si>
  <si>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</si>
  <si>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WARUNKAMI zawartymi w dołączonym formularzu wyceny.
Proszę potwierdzić wpisując "Akceptuję"</t>
  </si>
  <si>
    <t>Wstępny opis przedmiotu zamówienia</t>
  </si>
  <si>
    <t>ZGODNIE Z WARUNKAMI zawartymi w dołączonym formularzu wyceny.
Jeżeli w załączonym wstępnie opisie przedmiotu zamówienia zamawiający nie ujął wszystkich istotnych czynników koszt 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</si>
  <si>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</si>
  <si>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</si>
  <si>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</si>
  <si>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</si>
  <si>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</si>
  <si>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</si>
  <si>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</si>
  <si>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dostawy sprzętu elektronicznego dla ZSCKR w Sandomierzu WG. WYZNACZONEJ SPECYFIKACJI, zamówienie nr: E 1/2025</t>
  </si>
  <si>
    <t>Dostawa sprzętu elektronicznego: monitory interaktywne (dotykowe), komputery stacjonarne PC
z systemem operacyjnym i pakietem oprogramowania, monitory komputerowe LCD, głośniki komputerowe, oprogramowanie antywirusowe, do celów edukacyjnych i biurowych
WG. WYZNACZONEJ SPECYFIKACJI, zamówienie nr: E 1/2025
ZGODNIE Z WARUNKAMI zawartymi w dołączonym formularzu wyceny.
Proszę dołączyć w pozycji CENA wypełniony formularz: OFERTA_WYCENY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</si>
  <si>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</si>
  <si>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</si>
  <si>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</si>
  <si>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</si>
  <si>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</si>
  <si>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</si>
  <si>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</si>
  <si>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</si>
  <si>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OFERTA_WYCENY.doc</t>
  </si>
  <si>
    <t>OFERTA_WYCENY.pdf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</si>
  <si>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
&lt;/span&gt;&lt;span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&lt;strong&gt;5&lt;/strong&gt;&lt;/span&gt;&lt;span style="color: rgb(0, 0, 0); font-size: 14.6667px; font-weight: 700; text-wrap-mode: wrap; background-color: transparent;"&gt;06-866-192, 15-832-34-71
(Krzysztof Sieja-kierownik adm.-gosp. ZSCKR w Sandomierzu)&lt;/span&gt;&lt;/p&gt;&lt;/li&gt;&lt;li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</si>
</sst>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9826f841b786e48cdff6679cbda32d.doc" TargetMode="External"/><Relationship Id="rId_hyperlink_2" Type="http://schemas.openxmlformats.org/officeDocument/2006/relationships/hyperlink" Target="https://wwraz.platformazakupowa.pl/file/get_new/c15b43bdd51b2aa2cc9041d323d0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1927624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1084282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1084282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2025-05-18T09:05:34+02:00</dcterms:created>
  <dcterms:modified xsi:type="dcterms:W3CDTF">2025-05-18T09:05:34+02:00</dcterms:modified>
  <dc:title>Untitled Spreadsheet</dc:title>
  <dc:description/>
  <dc:subject/>
  <cp:keywords/>
  <cp:category/>
</cp:coreProperties>
</file>