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<sst xmlns="http://schemas.openxmlformats.org/spreadsheetml/2006/main" uniqueCount="43">
  <si>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</si>
  <si>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</si>
  <si>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</si>
  <si>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wkładów filtracyjnych separacyjnych i koalescencyjnych do cystern paliwowych służby MPS.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</si>
  <si>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</si>
  <si>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</si>
  <si>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</si>
  <si>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</si>
  <si>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</si>
  <si>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</si>
  <si>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</si>
  <si>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</si>
  <si>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</si>
  <si>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</si>
  <si>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</si>
  <si>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</si>
  <si>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</si>
  <si>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</si>
  <si>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</si>
  <si>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</si>
  <si>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</si>
  <si>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</si>
  <si>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</si>
  <si>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</si>
  <si>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</si>
  <si>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</si>
  <si>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</si>
  <si>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</si>
  <si>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</si>
  <si>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</si>
  <si>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</si>
  <si>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</si>
  <si>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</si>
  <si>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.pdf</t>
  </si>
  <si>
    <t>Zał. nr 1 - Opis Przedmiotu Zamówienia.pdf</t>
  </si>
  <si>
    <t>Zał. nr 2 - PROJEKT UMOWY.pdf</t>
  </si>
  <si>
    <t>Zal. 3  do zaproszenia - Formularz oferty.docx</t>
  </si>
  <si>
    <t>Zał. nr 4 - Formularz Cenowy.docx</t>
  </si>
  <si>
    <t>Zal. 5  do zaproszenia - Oświadczenie wykonawcy o spełnianiu warunków udziału w postępowaniu....docx</t>
  </si>
  <si>
    <t>Zal. 6  do zaproszenia - Oświadczenie podmiotu udostępniającego zasoby o spełn. warun. i brak podstaw wykl..docx</t>
  </si>
  <si>
    <t>Zal. 7 do zaproszenia - Zobowiązanie innego podm. do udost. zasobow.docx</t>
  </si>
  <si>
    <t>Zal. 8 do zaproszenia - Ogólne zasady 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</si>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</sst>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4b4d959079c355cd2e935d9e91b9bf.pdf" TargetMode="External"/><Relationship Id="rId_hyperlink_2" Type="http://schemas.openxmlformats.org/officeDocument/2006/relationships/hyperlink" Target="https://wwraz.platformazakupowa.pl/file/get_new/7a47475221a54cad394fc02a34246c62.pdf" TargetMode="External"/><Relationship Id="rId_hyperlink_3" Type="http://schemas.openxmlformats.org/officeDocument/2006/relationships/hyperlink" Target="https://wwraz.platformazakupowa.pl/file/get_new/fe1fbd724dfca20f7725ded4b641b8f7.pdf" TargetMode="External"/><Relationship Id="rId_hyperlink_4" Type="http://schemas.openxmlformats.org/officeDocument/2006/relationships/hyperlink" Target="https://wwraz.platformazakupowa.pl/file/get_new/8493a851984dc06d128cc472902704b4.docx" TargetMode="External"/><Relationship Id="rId_hyperlink_5" Type="http://schemas.openxmlformats.org/officeDocument/2006/relationships/hyperlink" Target="https://wwraz.platformazakupowa.pl/file/get_new/e0ba2e5ec959978c33cd8a07d72238b2.docx" TargetMode="External"/><Relationship Id="rId_hyperlink_6" Type="http://schemas.openxmlformats.org/officeDocument/2006/relationships/hyperlink" Target="https://wwraz.platformazakupowa.pl/file/get_new/77c3608e02a394aa28ddb6b6c49c931c.docx" TargetMode="External"/><Relationship Id="rId_hyperlink_7" Type="http://schemas.openxmlformats.org/officeDocument/2006/relationships/hyperlink" Target="https://wwraz.platformazakupowa.pl/file/get_new/784f471e02483d5623aec54ce5c5cdb7.docx" TargetMode="External"/><Relationship Id="rId_hyperlink_8" Type="http://schemas.openxmlformats.org/officeDocument/2006/relationships/hyperlink" Target="https://wwraz.platformazakupowa.pl/file/get_new/e943c0194e72ded84509b4565cd8ea36.docx" TargetMode="External"/><Relationship Id="rId_hyperlink_9" Type="http://schemas.openxmlformats.org/officeDocument/2006/relationships/hyperlink" Target="https://wwraz.platformazakupowa.pl/file/get_new/6400b0b98e1735c800550546ddcac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1928004</v>
      </c>
      <c r="C13" s="6" t="s">
        <v>24</v>
      </c>
      <c r="D13" s="6"/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1084601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1084601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1084601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1084601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1084601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1084601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1084601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1084601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1084601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2025-05-14T15:36:32+02:00</dcterms:created>
  <dcterms:modified xsi:type="dcterms:W3CDTF">2025-05-14T15:36:32+02:00</dcterms:modified>
  <dc:title>Untitled Spreadsheet</dc:title>
  <dc:description/>
  <dc:subject/>
  <cp:keywords/>
  <cp:category/>
</cp:coreProperties>
</file>