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<sst xmlns="http://schemas.openxmlformats.org/spreadsheetml/2006/main" uniqueCount="37">
  <si>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</si>
  <si>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</si>
  <si>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</si>
  <si>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urządzeń wielofunkcyjnych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</si>
  <si>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</si>
  <si>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</si>
  <si>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</si>
  <si>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</si>
  <si>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</si>
  <si>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</si>
  <si>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</si>
  <si>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</si>
  <si>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</si>
  <si>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</si>
  <si>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</si>
  <si>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</si>
  <si>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</si>
  <si>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</si>
  <si>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</si>
  <si>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</si>
  <si>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</si>
  <si>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</si>
  <si>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</si>
  <si>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</si>
  <si>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wielofunkcyjne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</si>
  <si>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</si>
  <si>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</si>
  <si>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</si>
  <si>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</si>
  <si>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</si>
  <si>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</si>
  <si>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</si>
  <si>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</si>
  <si>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</si>
  <si>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Wzór zamówienia.pdf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</si>
  <si>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</si>
  <si>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content-box;"&gt;&lt;/p&gt;&lt;p class="MsoNormal" style="margin: 12pt 5.65pt 0cm 0cm; text-align: justify;"&gt;&lt;font face="Helvetica, sans-serif"&gt;&lt;span style="font-size: 10.5pt;"&gt;Przedmiot postępowania:&amp;nbsp;&lt;/span&gt;&lt;strong&gt;Dostawa urządzeń wielofunkcyjnych dla Uniwersytetu Ekonomicznego we Wrocławiu&lt;/strong&gt;&lt;/font&gt;&lt;/p&gt;&lt;p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sans-serif;"&gt;&lt;span style="font-weight: 700;"&gt;&lt;/span&gt;&lt;/span&gt;&lt;font face="Helvetica, sans-serif" color="#000000"&gt;&lt;span style="font-weight: 700;"&gt;&lt;/span&gt;&lt;/font&gt;&lt;span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(Dz. U z 2023 r. poz. 1605, ze zm., zw. dalej ustawą Pzp).&amp;nbsp;&lt;/span&gt;&lt;/p&gt;&lt;p class="MsoNormal" style="margin: 0cm 0cm 0cm 21.3pt; text-align: justify; text-indent: -21.3pt; line-height: 18.2px;"&gt;&lt;o:p&gt;&lt;/o:p&gt;&lt;/p&gt;&lt;p class="MsoNormal" style="margin: 0cm 0cm 0cm 21.3pt; text-indent: -21.3pt; line-height: 18.2px; text-align: justify;"&gt;&lt;span style="font-size: 10.5pt; font-family: Helvetica, sans-serif;"&gt;Zastrzegamy, że postępowanie może zakończyć się brakiem wyboru oferty w przypadkach wskazanych w zapytaniu ofertowym.&lt;/span&gt;&lt;br&gt;&lt;/p&gt;&lt;p style="margin-bottom: 0px;"&gt;&lt;a name="_Hlk82591916" style="color: var(--primary-color);"&gt;&lt;/a&gt;&lt;/p&gt;&lt;p class="MsoNormal" style="margin-bottom: 0cm; text-align: justify; line-height: 18.2px;"&gt;&lt;a name="_Hlk82591916" style="color: var(--primary-color);"&gt;&lt;/a&gt;&lt;/p&gt;&lt;p class="MsoNormal" style="margin: 0cm 0.05pt 9.9pt -0.25pt; text-align: justify;"&gt;&lt;span style="font-size: 11pt; line-height: 15.6933px;"&gt;&lt;/span&gt;&lt;/p&gt;&lt;p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sans-serif;"&gt;&lt;/span&gt;&lt;/p&gt;&lt;p&gt;&lt;hr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 został wskazany w treści zapytania ofertowego w rozdz. VI.&lt;/span&gt;&lt;/span&gt;&lt;/p&gt;&lt;p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sans-serif;"&gt;&lt;br&gt;&lt;/span&gt;&lt;/span&gt;&lt;/p&gt;&lt;p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elektronicznej.&lt;br&gt;&lt;/span&gt;&lt;/li&gt;&lt;/ul&gt;&lt;p dir="ltr" style="margin-top: 0pt; margin-bottom: 0pt;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 style="color: var(--primary-color);"&gt;&lt;span style="background: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sans-serif;"&gt;&lt;/span&gt;&lt;/p&gt;&lt;/li&gt;&lt;li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oraz uprawnioną przez Zamawiającego do porozumiewania się z wykonawcami jest: Specjalista Działu Zamówień Publicznych p. Joanna Chodzińska-Strączak.&lt;/span&gt;&lt;/p&gt;&lt;/li&gt;&lt;/ul&gt;&lt;br&gt;&lt;p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</si>
</sst>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f94bd5237396caf03fb730af25ba0b5.docx" TargetMode="External"/><Relationship Id="rId_hyperlink_2" Type="http://schemas.openxmlformats.org/officeDocument/2006/relationships/hyperlink" Target="https://wwraz.platformazakupowa.pl/file/get_new/fe9942305b19531e29dc8d2c0bc319d6.pdf" TargetMode="External"/><Relationship Id="rId_hyperlink_3" Type="http://schemas.openxmlformats.org/officeDocument/2006/relationships/hyperlink" Target="https://wwraz.platformazakupowa.pl/file/get_new/bb9abe89c776b04b83c3d59ae9bc5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3535046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1929403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1085553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1085553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1085553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2025-05-01T03:11:54+02:00</dcterms:created>
  <dcterms:modified xsi:type="dcterms:W3CDTF">2025-05-01T03:11:54+02:00</dcterms:modified>
  <dc:title>Untitled Spreadsheet</dc:title>
  <dc:description/>
  <dc:subject/>
  <cp:keywords/>
  <cp:category/>
</cp:coreProperties>
</file>