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<sst xmlns="http://schemas.openxmlformats.org/spreadsheetml/2006/main" uniqueCount="36">
  <si>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</si>
  <si>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</si>
  <si>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</si>
  <si>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Słuchawki na konkurs "XX Dolnośląski Konkurs Keyboardowy 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</si>
  <si>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</si>
  <si>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</si>
  <si>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</si>
  <si>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</si>
  <si>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</si>
  <si>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</si>
  <si>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</si>
  <si>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</si>
  <si>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</si>
  <si>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</si>
  <si>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</si>
  <si>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</si>
  <si>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</si>
  <si>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</si>
  <si>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</si>
  <si>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</si>
  <si>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</si>
  <si>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</si>
  <si>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</si>
  <si>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</si>
  <si>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przewodowe</t>
  </si>
  <si>
    <t>Słuchawki nauszne PHILIPS TAH2005BK/00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</si>
  <si>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</si>
  <si>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</si>
  <si>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</si>
  <si>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</si>
  <si>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</si>
  <si>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</si>
  <si>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</si>
  <si>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Słuchawki Philips.jpg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</si>
  <si>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</si>
  <si>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
Oferty powinny odpowiadać zamieszczonym załącznikom.&lt;/span&gt;&lt;/p&gt;&lt;p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style="font-weight: 700; margin: 0px; padding: 0px; color: rgb(42, 62, 89); font-family: &amp;quot;Public Sans&amp;quot;, Arial, sans-serif; font-size: 17.6px; background-color: rgb(189, 217, 253);"&gt;74/851-33-30&lt;/span&gt;&lt;/p&gt;&lt;p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</si>
</sst>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bb72c4448a9ea0236a350c2cf6ca24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1931589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1931589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2025-04-29T22:53:10+02:00</dcterms:created>
  <dcterms:modified xsi:type="dcterms:W3CDTF">2025-04-29T22:53:10+02:00</dcterms:modified>
  <dc:title>Untitled Spreadsheet</dc:title>
  <dc:description/>
  <dc:subject/>
  <cp:keywords/>
  <cp:category/>
</cp:coreProperties>
</file>