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<sst xmlns="http://schemas.openxmlformats.org/spreadsheetml/2006/main" uniqueCount="38">
  <si>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</si>
  <si>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</si>
  <si>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</si>
  <si>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Gminnego Programu Rewitalizacji dla gminy Śrem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</si>
  <si>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</si>
  <si>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</si>
  <si>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</si>
  <si>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</si>
  <si>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</si>
  <si>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</si>
  <si>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</si>
  <si>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</si>
  <si>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</si>
  <si>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</si>
  <si>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</si>
  <si>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</si>
  <si>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</si>
  <si>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</si>
  <si>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 ofert należy dołączyć posiadane referencje z wykonanych prac o podobnym charakterze.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</si>
  <si>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</si>
  <si>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</si>
  <si>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</si>
  <si>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</si>
  <si>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</si>
  <si>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</si>
  <si>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</si>
  <si>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rewitalizacji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</si>
  <si>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</si>
  <si>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</si>
  <si>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</si>
  <si>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</si>
  <si>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</si>
  <si>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</si>
  <si>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</si>
  <si>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</si>
  <si>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</si>
  <si>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01.04.docx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</si>
  <si>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opracowanie Gminnego Programu Rewitalizacji dla gminy Śrem.&lt;/span&gt;&lt;/p&gt;&lt;p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zakres usługi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zebranie niezbędnych danych wejściowych,&lt;/span&gt;&lt;/p&gt;&lt;p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wyznaczenie obszaru zdegradowanego i obszaru rewitalizacji,&lt;/span&gt;&lt;/p&gt;&lt;p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przeprowadzenie konsultacji społecznych,&lt;/span&gt;&lt;/p&gt;&lt;p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opracowanie dokumentu końcowego,&lt;/span&gt;&lt;/p&gt;&lt;p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przeprowadzenie strategicznej oceny oddziaływania na środowisko,&lt;/span&gt;&lt;/p&gt;&lt;p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wprowadzenie zmian wynikających z przeprowadzonych konsultacji społecznych i uzyskanych opinii,&lt;/span&gt;&lt;/p&gt;&lt;p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naniesienie ewentualnych uwag i poprawek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uczestnictwo i prezentacja w komisji i sesji Rady Miejskiej w Śremie.&lt;/span&gt;&lt;/p&gt;&lt;p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Magdaleną Joachimiak poprzez przycisk "&lt;strong&gt;Wyślij wiadomość do zamawiającego&lt;/strong&gt;" lub pod nr tel. 612847181.&amp;nbsp;&amp;nbsp;&lt;/span&gt;&lt;/p&gt;&lt;p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pre-wrap;"&gt;Oferty, które zostały przesłane na adres e-mail zamawiającego lub zostały dostarczone w formie papierowej z pominięciem platformy zakupowej, uznane są za nieważne i nie mogą być brane pod uwagę.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pre-wrap;"&gt;Klauzula informacyjna dotycząca RODO stanowi załącznik do postępowania zakupowego.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</si>
</sst>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93781c710f41214fc723fabc2a790a.pdf" TargetMode="External"/><Relationship Id="rId_hyperlink_2" Type="http://schemas.openxmlformats.org/officeDocument/2006/relationships/hyperlink" Target="https://wwraz.platformazakupowa.pl/file/get_new/a38a112cb65f4c9ccf09ec7aff3cfd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3543231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1932833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1087897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1087897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2025-05-18T01:16:05+02:00</dcterms:created>
  <dcterms:modified xsi:type="dcterms:W3CDTF">2025-05-18T01:16:05+02:00</dcterms:modified>
  <dc:title>Untitled Spreadsheet</dc:title>
  <dc:description/>
  <dc:subject/>
  <cp:keywords/>
  <cp:category/>
</cp:coreProperties>
</file>