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<sst xmlns="http://schemas.openxmlformats.org/spreadsheetml/2006/main" uniqueCount="29">
  <si>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</si>
  <si>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</si>
  <si>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</si>
  <si>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i wdrożenia oprogramowania do symulacji procesów w złożonych systemach (równoważne z oprogramowaniem ARENA Academic Simulation Software) oraz szkolenie z użytkowania oprogramowania ARENA w ramach planu „Umocnienie potencjału naukowego na rzecz inteligentnych specjalizacji woj. zachodniopomorskiego” nr umowy RID/SP/0046/2025/01. Dofinansowanego ze środków Ministra Nauki w ramach Programu „Regionalna inicjatywa doskonałości”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</si>
  <si>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</si>
  <si>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</si>
  <si>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</si>
  <si>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</si>
  <si>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</si>
  <si>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</si>
  <si>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</si>
  <si>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</si>
  <si>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</si>
  <si>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</si>
  <si>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</si>
  <si>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</si>
  <si>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oprogramowania i szkolenia</t>
  </si>
  <si>
    <t>usługa oprogramowania i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</si>
  <si>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</si>
  <si>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</si>
  <si>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</si>
  <si>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</si>
  <si>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</si>
  <si>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</si>
  <si>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</si>
  <si>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</si>
  <si>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symulacje biznesowe+szkolenie.pdf</t>
  </si>
  <si>
    <t>Formularz 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</si>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</sst>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5c7aca72c2fabf055b2489c42e0b7d.pdf" TargetMode="External"/><Relationship Id="rId_hyperlink_2" Type="http://schemas.openxmlformats.org/officeDocument/2006/relationships/hyperlink" Target="https://wwraz.platformazakupowa.pl/file/get_new/fa1548bd87963f29ebbaf41a6bf07b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1939471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1091840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2025-04-30T23:57:48+02:00</dcterms:created>
  <dcterms:modified xsi:type="dcterms:W3CDTF">2025-04-30T23:57:48+02:00</dcterms:modified>
  <dc:title>Untitled Spreadsheet</dc:title>
  <dc:description/>
  <dc:subject/>
  <cp:keywords/>
  <cp:category/>
</cp:coreProperties>
</file>