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<sst xmlns="http://schemas.openxmlformats.org/spreadsheetml/2006/main" uniqueCount="42">
  <si>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</si>
  <si>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</si>
  <si>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</si>
  <si>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Obsługiwanie techniczne symulatorów, trenażerów i urządzeń szkolno - treningowych - 6 zadań.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</si>
  <si>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</si>
  <si>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</si>
  <si>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</si>
  <si>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</si>
  <si>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</si>
  <si>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</si>
  <si>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</si>
  <si>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</si>
  <si>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</si>
  <si>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</si>
  <si>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28.11.2025r. Proszę potwierdzić wpisując "Akceptuję"</t>
  </si>
  <si>
    <t>Dodatkowe koszty</t>
  </si>
  <si>
    <t>Wszelkie dodatkowe koszty, w tym koszty transportu, po stronie wykonawcy. Proszę potwierdzić wpisując "Akceptuję"</t>
  </si>
  <si>
    <t>Dokumentacja techniczna</t>
  </si>
  <si>
    <t>Wykonawca posiada i jest właścicielem dokumentacji produkcyjnej i kodów źródłowych oprogramowania oraz oprogramowania integracji poszczególnych podsystemów symulatora. 
Wykonawca zobligowany jest do uaktualnienia istniejącej dokumentacji symulatora znajdującego się w CSMW Ustka przy sprzęcie (lub stworzenia nowej), w związku z wprowadzonymi zmianami w trakcie realizacji przedmiotu zamówienia, w tym dowodów urządzeń.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</si>
  <si>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</si>
  <si>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</si>
  <si>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</si>
  <si>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</si>
  <si>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</si>
  <si>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</si>
  <si>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</si>
  <si>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Obsługiwanie techniczne symulatorów, trenażerów i urządzeń szkolno - treningowych - 6 zadań.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</si>
  <si>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</si>
  <si>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</si>
  <si>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</si>
  <si>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</si>
  <si>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</si>
  <si>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</si>
  <si>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</si>
  <si>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</si>
  <si>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projekty umów.zip</t>
  </si>
  <si>
    <t>Zał nr 1-1b do umowy Cudzoziemcy.docx</t>
  </si>
  <si>
    <t>Zał nr 2 formularze cenowe.zip</t>
  </si>
  <si>
    <t>Zał nr 3 opis przedmiotu zamówienia.doc</t>
  </si>
  <si>
    <t>Zał nr 4 protokół zdawczo odbiorczy.docx</t>
  </si>
  <si>
    <t>Zał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</si>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</sst>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251aba9dffc701452a4b8b498297d5f.zip" TargetMode="External"/><Relationship Id="rId_hyperlink_2" Type="http://schemas.openxmlformats.org/officeDocument/2006/relationships/hyperlink" Target="https://wwraz.platformazakupowa.pl/file/get_new/eac1f99562b309843c40e19c58405eed.docx" TargetMode="External"/><Relationship Id="rId_hyperlink_3" Type="http://schemas.openxmlformats.org/officeDocument/2006/relationships/hyperlink" Target="https://wwraz.platformazakupowa.pl/file/get_new/ae19678e84ffb645404eadb009ed9968.zip" TargetMode="External"/><Relationship Id="rId_hyperlink_4" Type="http://schemas.openxmlformats.org/officeDocument/2006/relationships/hyperlink" Target="https://wwraz.platformazakupowa.pl/file/get_new/8b2b6d57f22df6370dfc7f37e7156b7b.doc" TargetMode="External"/><Relationship Id="rId_hyperlink_5" Type="http://schemas.openxmlformats.org/officeDocument/2006/relationships/hyperlink" Target="https://wwraz.platformazakupowa.pl/file/get_new/7a99d8756bc7f7083f614c2d9477df47.docx" TargetMode="External"/><Relationship Id="rId_hyperlink_6" Type="http://schemas.openxmlformats.org/officeDocument/2006/relationships/hyperlink" Target="https://wwraz.platformazakupowa.pl/file/get_new/c6a0ee285903e0ef01aeb13a5f02c4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3560614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1941100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1092692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1092692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1092692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1092692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1092692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1092692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2025-04-29T13:43:15+02:00</dcterms:created>
  <dcterms:modified xsi:type="dcterms:W3CDTF">2025-04-29T13:43:15+02:00</dcterms:modified>
  <dc:title>Untitled Spreadsheet</dc:title>
  <dc:description/>
  <dc:subject/>
  <cp:keywords/>
  <cp:category/>
</cp:coreProperties>
</file>