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<sst xmlns="http://schemas.openxmlformats.org/spreadsheetml/2006/main" uniqueCount="27">
  <si>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</si>
  <si>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</si>
  <si>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</si>
  <si>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dokumentacji geodezyjnej polegającej na potwierdzeniu przez uprawnionego geodetę, że stan wykazany na aktualnym wypisie i wyrysie dla n/w. działek jest zgodny ze stanem zajętości pod drogę publiczną na dzień 31 grudnia 1998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</si>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</sst>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dfe5da1794b509307ca57736919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1093076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2025-04-27T02:44:28+02:00</dcterms:created>
  <dcterms:modified xsi:type="dcterms:W3CDTF">2025-04-27T02:44:28+02:00</dcterms:modified>
  <dc:title>Untitled Spreadsheet</dc:title>
  <dc:description/>
  <dc:subject/>
  <cp:keywords/>
  <cp:category/>
</cp:coreProperties>
</file>