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<sst xmlns="http://schemas.openxmlformats.org/spreadsheetml/2006/main" uniqueCount="41">
  <si>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</si>
  <si>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</si>
  <si>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</si>
  <si>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 zakresie przygotowania i dostarczania całodziennego wyżywienia dla pacjentów Szpitala z uwzględnieniem zaleceń dietetycznych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</si>
  <si>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</si>
  <si>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</si>
  <si>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</si>
  <si>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</si>
  <si>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</si>
  <si>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</si>
  <si>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</si>
  <si>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</si>
  <si>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</si>
  <si>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</si>
  <si>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</si>
  <si>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</si>
  <si>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</si>
  <si>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</si>
  <si>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</si>
  <si>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</si>
  <si>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</si>
  <si>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</si>
  <si>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przygotowania i dostarczania całodziennego wyżywienia dla pacjentów Szpitala z uwzględnieniem zaleceń dietetycznych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</si>
  <si>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</si>
  <si>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</si>
  <si>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</si>
  <si>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</si>
  <si>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</si>
  <si>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</si>
  <si>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</si>
  <si>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</si>
  <si>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 Opis przedmiotu zamówienia.docx</t>
  </si>
  <si>
    <t>załącznik nr 2 - Szacunkowa ilość i rodzaj diet ( szacowanie wartości zamówienia).doc</t>
  </si>
  <si>
    <t>Załącznik nr 4 do SWZ - 10.04.2025 Wzór Umowy.docx</t>
  </si>
  <si>
    <t>Załącznik nr 10 Ilość łóżek na oddziałach-3.docx</t>
  </si>
  <si>
    <t>Załącznik nr 11 - Wykaz diet stosowanych u pacjentów hospitalizowanych.docx</t>
  </si>
  <si>
    <t>Załącznik nr 12 - Opis diet.docx</t>
  </si>
  <si>
    <t>Załącznik nr 13 - Wymagana minimalna gramatura produktów i potraw.docx</t>
  </si>
  <si>
    <t>Załącznik nr 14 - Wykaz ilości zamawianych posiłków.docx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</si>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</sst>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746115a69063c532aa419e4161aa19.docx" TargetMode="External"/><Relationship Id="rId_hyperlink_2" Type="http://schemas.openxmlformats.org/officeDocument/2006/relationships/hyperlink" Target="https://wwraz.platformazakupowa.pl/file/get_new/4f29a531a756e1f0804f67dd8220958b.doc" TargetMode="External"/><Relationship Id="rId_hyperlink_3" Type="http://schemas.openxmlformats.org/officeDocument/2006/relationships/hyperlink" Target="https://wwraz.platformazakupowa.pl/file/get_new/a5d56717046f9a52e18f6090efcd1f9c.docx" TargetMode="External"/><Relationship Id="rId_hyperlink_4" Type="http://schemas.openxmlformats.org/officeDocument/2006/relationships/hyperlink" Target="https://wwraz.platformazakupowa.pl/file/get_new/9ff4756b24a64569cd63f8e30b85f4e5.docx" TargetMode="External"/><Relationship Id="rId_hyperlink_5" Type="http://schemas.openxmlformats.org/officeDocument/2006/relationships/hyperlink" Target="https://wwraz.platformazakupowa.pl/file/get_new/96e216792deaef2bec8d87c015187c34.docx" TargetMode="External"/><Relationship Id="rId_hyperlink_6" Type="http://schemas.openxmlformats.org/officeDocument/2006/relationships/hyperlink" Target="https://wwraz.platformazakupowa.pl/file/get_new/8ad3b089100ccd4ebae593af2c3163f5.docx" TargetMode="External"/><Relationship Id="rId_hyperlink_7" Type="http://schemas.openxmlformats.org/officeDocument/2006/relationships/hyperlink" Target="https://wwraz.platformazakupowa.pl/file/get_new/e9076684d382e3b6d6875f4e996c7eab.docx" TargetMode="External"/><Relationship Id="rId_hyperlink_8" Type="http://schemas.openxmlformats.org/officeDocument/2006/relationships/hyperlink" Target="https://wwraz.platformazakupowa.pl/file/get_new/75d1a6687a98242f82ad819c4458b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1942188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1942188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1942188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1942188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1942188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1942188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1942188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1942188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2025-04-30T06:53:53+02:00</dcterms:created>
  <dcterms:modified xsi:type="dcterms:W3CDTF">2025-04-30T06:53:53+02:00</dcterms:modified>
  <dc:title>Untitled Spreadsheet</dc:title>
  <dc:description/>
  <dc:subject/>
  <cp:keywords/>
  <cp:category/>
</cp:coreProperties>
</file>