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<sst xmlns="http://schemas.openxmlformats.org/spreadsheetml/2006/main" uniqueCount="41">
  <si>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</si>
  <si>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</si>
  <si>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</si>
  <si>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serwera NAS SYNOLOGY RS1221RP+ z rozbudowaną pamięcią operacyjną do 16GB, kartą sieciową E10G30-T2 oraz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</si>
  <si>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</si>
  <si>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</si>
  <si>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</si>
  <si>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</si>
  <si>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</si>
  <si>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</si>
  <si>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</si>
  <si>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</si>
  <si>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</si>
  <si>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</si>
  <si>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</si>
  <si>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</si>
  <si>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</si>
  <si>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</si>
  <si>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</si>
  <si>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</si>
  <si>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</si>
  <si>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</si>
  <si>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</si>
  <si>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</si>
  <si>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 SYNOLOGY RS1221RP+ z rozbudowaną pamięcią operacyjną do 16GB oraz kartą sieciową E10G30-T2</t>
  </si>
  <si>
    <t>Fabrycznie nowy serwer NAS SYNOLOGY RS1221RP+ z rozbudowaną pamięcią operacyjną do 16GB oraz kartą sieciową E10G30-T2 (2x 10Gbit)</t>
  </si>
  <si>
    <t>szt.</t>
  </si>
  <si>
    <t>23%</t>
  </si>
  <si>
    <t>PLN</t>
  </si>
  <si>
    <t>Dysk twardy o nominalnej pojemności 16TB</t>
  </si>
  <si>
    <t>Fabrycznie nowe, jednakowe dyski twarde do serwera NAS SYNOLOGY RS1221RP+ z listy kompatybilności producenta serwera</t>
  </si>
  <si>
    <t>Szyny montażowe SYNOLOGY Rail Kit RKS-02</t>
  </si>
  <si>
    <t>Fabrycznie nowy zestaw oryginalnych szyn do montażu w 19" aparaturowej szafie RACK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</si>
  <si>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</si>
  <si>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</si>
  <si>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</si>
  <si>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</si>
  <si>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</si>
  <si>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</si>
  <si>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</si>
  <si>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895248632&lt;/span&gt;&lt;/p&gt;&lt;p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</si>
</sst>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3563343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1942244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1942277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1942281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2025-04-29T18:18:23+02:00</dcterms:created>
  <dcterms:modified xsi:type="dcterms:W3CDTF">2025-04-29T18:18:23+02:00</dcterms:modified>
  <dc:title>Untitled Spreadsheet</dc:title>
  <dc:description/>
  <dc:subject/>
  <cp:keywords/>
  <cp:category/>
</cp:coreProperties>
</file>