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<sst xmlns="http://schemas.openxmlformats.org/spreadsheetml/2006/main" uniqueCount="34">
  <si>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</si>
  <si>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</si>
  <si>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</si>
  <si>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wodomierzy DN20 do wody zimnej.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</si>
  <si>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</si>
  <si>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</si>
  <si>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</si>
  <si>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</si>
  <si>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</si>
  <si>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</si>
  <si>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</si>
  <si>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</si>
  <si>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</si>
  <si>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</si>
  <si>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</si>
  <si>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</si>
  <si>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</si>
  <si>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</si>
  <si>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</si>
  <si>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</si>
  <si>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</si>
  <si>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</si>
  <si>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R=100 DN 20 z uszczelkami</t>
  </si>
  <si>
    <t>-Odporność na silne zewnętrzne pole magnetyczne
-Przystosowanie do montażu: nakładki indukcyjnej do zdalnego odczytu 
-Zabezpieczenie przed mechaniczną ingerencją zewnętrzną
-Korpus mosiężny
-Gwarancja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</si>
  <si>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</si>
  <si>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</si>
  <si>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</si>
  <si>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</si>
  <si>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</si>
  <si>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</si>
  <si>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</si>
  <si>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</si>
  <si>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</si>
  <si>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mso-fareast-language:PL"&gt;W przypadku pytań:&amp;nbsp;&lt;/span&gt;&lt;/strong&gt;&lt;span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merytorycznych, proszę o kontakt poprzez przycisk
"&lt;strong&gt;Wyślij wiadomość do zamawiającego&lt;/strong&gt;" lub pod nr tel.23
654-47-70 -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style="font-size:10.5pt;font-family:&amp;quot;Arial&amp;quot;,sans-serif;mso-fareast-font-family: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Roman&amp;quot;;color:black;mso-color-alt:windowtext;
mso-fareast-language:PL"&gt;Wiadomości z platformy zakupowej mają charakter
informacyjny.&lt;/span&gt;&lt;/em&gt;&lt;span style="font-size:10.5pt;font-family:&amp;quot;Arial&amp;quot;,sans-serif;
mso-fareast-font-family:&amp;quot;Times New Roman&amp;quot;;mso-fareast-language:PL"&gt;&lt;o:p&gt;&lt;/o:p&gt;&lt;/span&gt;&lt;/p&gt;&lt;p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color:black;mso-color-alt:windowtext;mso-fareast-language:PL"&gt;Obowiązek informacyjny
w związku z przetwarzaniem danych osobowych – postępowanie o udzielenie
zamówienia publicznego&lt;em&gt;&amp;nbsp;&lt;/em&gt;&lt;/span&gt;&lt;/strong&gt;&lt;span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e-mail:&amp;nbsp;&lt;/span&gt;&lt;span style="font-size:10.5pt;font-family:&amp;quot;Arial&amp;quot;,sans-serif;
mso-fareast-font-family:&amp;quot;Times New Roman&amp;quot;;color:black;mso-color-alt:windowtext;
mso-fareast-language:PL"&gt;&lt;a href="mailto:zuwmlawa@zuwmlawa.pl" target="_blank"&gt;&lt;span style="font-size:10.0pt;font-family:&amp;quot;Times New Roman&amp;quot;,serif;color:black;
mso-color-alt:windowtext"&gt;zuwmlawa@zuwmlawa.pl&lt;/span&gt;&lt;/a&gt;&lt;/span&gt;&lt;span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mso-color-alt:windowtext;mso-fareast-language:PL"&gt;2.&lt;/span&gt;&lt;span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wyznaczył Inspektora Ochrony Danych, z którym można się skontaktować pod
adresem mailowym:&amp;nbsp;&lt;/span&gt;&lt;span style="font-size:10.5pt;font-family:&amp;quot;Arial&amp;quot;,sans-serif;
mso-fareast-font-family:&amp;quot;Times New Roman&amp;quot;;color:black;mso-color-alt:windowtext;
mso-fareast-language:PL"&gt;&lt;a href="mailto:iodo@rt-net.pl"&gt;&lt;span style="font-size:10.0pt;font-family:&amp;quot;Times New Roman&amp;quot;,serif;color:black;
mso-color-alt:windowtext"&gt;iodo@rt-net.pl&lt;/span&gt;&lt;/a&gt;&lt;/span&gt;&lt;span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mso-color-alt:windowtext;mso-fareast-language:PL"&gt;3.&lt;/span&gt;&lt;span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mso-color-alt:windowtext;mso-fareast-language:PL"&gt;4.&lt;/span&gt;&lt;span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color:black;mso-color-alt:windowtext;mso-fareast-language:PL"&gt;Przetwarzanie
danych 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mso-color-alt:windowtext;mso-fareast-language:PL"&gt;5.&lt;/span&gt;&lt;span style="font-size:7.0pt;font-family:&amp;quot;Times New Roman&amp;quot;,serif;mso-fareast-font-family:
&amp;quot;Times New Roman&amp;quot;;color:black;mso-color-alt:windowtext;mso-fareast-language:
PL"&gt;&amp;nbsp; &amp;nbsp; &amp;nbsp;&amp;nbsp;&lt;/span&gt;&lt;span style="font-size:10.0pt;font-family:
&amp;quot;Times New Roman&amp;quot;,serif;mso-fareast-font-family:&amp;quot;Times New Roman&amp;quot;;color:black;
mso-color-alt:windowtext;mso-fareast-language:PL"&gt;Dane osobowe nie pochodzą od
stron trzecich.&lt;/span&gt;&lt;span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mso-color-alt:windowtext;mso-fareast-language:PL"&gt;6.&lt;/span&gt;&lt;span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 nie
zamierza przekazywać danych do państwa trzeciego lub organizacji
międzynarodowej.&lt;/span&gt;&lt;span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mso-color-alt:windowtext;mso-fareast-language:PL"&gt;7.&lt;/span&gt;&lt;span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będzie przekazywał dane osobowe innym podmiotom, tylko na podstawie przepisów
prawa, w szczególności do: Urzędu Zamówień Publicznych, organów kontrolnych, a
także na podstawie zawartych umów powierzenia przetwarzania danych osobowych, w
tym do: dostawców usług teleinformatycznych.&lt;/span&gt;&lt;span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mso-color-alt:windowtext;mso-fareast-language:PL"&gt;8.&lt;/span&gt;&lt;span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color:black;mso-color-alt:windowtext;mso-fareast-language:PL"&gt;Osoba, której
dane dotyczą posiada prawo do:&lt;/span&gt;&lt;span style="font-size:10.5pt;font-family:
&amp;quot;Arial&amp;quot;,sans-serif;mso-fareast-font-family:&amp;quot;Times New Roman&amp;quot;;mso-fareast-language:
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mso-color-alt:windowtext;mso-fareast-language:PL"&gt;a)&lt;/span&gt;&lt;span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color:black;mso-color-alt:windowtext;mso-fareast-language:PL"&gt;żądania dostępu
do danych osobowych, ich sprostowania, usunięcia lub ograniczenia
przetwarzania;&lt;/span&gt;&lt;span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
sprzeciwu wobec przetwarzania, a także prawo do przenoszenia danych;&lt;/span&gt;&lt;span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mso-color-alt:windowtext;mso-fareast-language:PL"&gt;c)&lt;/span&gt;&lt;span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 skargi
na działania Administratora do Prezesa Urzędu Ochrony Danych Osobowych.&lt;/span&gt;&lt;span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mso-color-alt:windowtext;mso-fareast-language:PL"&gt;9.&lt;/span&gt;&lt;span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color:black;mso-color-alt:windowtext;mso-fareast-language:PL"&gt;Podanie danych
osobowych jest wymogiem do wzięcia udziału w postępowaniu o udzielenie
zamówienia. Ich niepodanie spowoduje brak możliwości udziału w postępowaniu.&lt;/span&gt;&lt;span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mso-color-alt:windowtext;mso-fareast-language:PL"&gt;10.&lt;/span&gt;&lt;span style="font-size:7.0pt;font-family:&amp;quot;Times New Roman&amp;quot;,serif;mso-fareast-font-family:
&amp;quot;Times New Roman&amp;quot;;color:black;mso-color-alt:windowtext;mso-fareast-language:
PL"&gt;&amp;nbsp;&amp;nbsp;&amp;nbsp;&lt;/span&gt;&lt;span style="font-size:10.0pt;font-family:&amp;quot;Times New Roman&amp;quot;,serif;
mso-fareast-font-family:&amp;quot;Times New Roman&amp;quot;;color:black;mso-color-alt:windowtext;
mso-fareast-language:PL"&gt;Administrator nie
przewiduje&amp;nbsp;zautomatyzowanego&amp;nbsp;podejmowania decyzji.&lt;/span&gt;&lt;span style="font-size:10.5pt;font-family:&amp;quot;Arial&amp;quot;,sans-serif;mso-fareast-font-family: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</si>
</sst>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1947025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2025-05-17T08:17:00+02:00</dcterms:created>
  <dcterms:modified xsi:type="dcterms:W3CDTF">2025-05-17T08:17:00+02:00</dcterms:modified>
  <dc:title>Untitled Spreadsheet</dc:title>
  <dc:description/>
  <dc:subject/>
  <cp:keywords/>
  <cp:category/>
</cp:coreProperties>
</file>